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<sst xmlns="http://schemas.openxmlformats.org/spreadsheetml/2006/main" uniqueCount="33">
  <si>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</si>
  <si>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</si>
  <si>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</si>
  <si>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poniżej progu - usługi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</si>
  <si>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</si>
  <si>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</si>
  <si>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</si>
  <si>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</si>
  <si>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</si>
  <si>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</si>
  <si>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</si>
  <si>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dojazdu do siedziby Zamawiającego</t>
  </si>
  <si>
    <t>po stronie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</si>
  <si>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</si>
  <si>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</si>
  <si>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</si>
  <si>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</si>
  <si>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</si>
  <si>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</si>
  <si>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</si>
  <si>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szkoleniowa </t>
  </si>
  <si>
    <t>należy wycenić cały kurs tj. 2 edycje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</si>
  <si>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</si>
  <si>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</si>
  <si>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</si>
  <si>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</si>
  <si>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</si>
  <si>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</si>
  <si>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</si>
  <si>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</si>
  <si>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zal nr 1 do zapytania ofertowego.docx</t>
  </si>
  <si>
    <t>wzór umowy.docx</t>
  </si>
  <si>
    <t>&lt;p&gt;&lt;span style="color: rgb(51, 51, 51);"&gt;Zapraszamy wszystkich solidnych Wykonawców do składania  ofert na&amp;nbsp;przeprowadzenie usług szkoleniowych w dziedzinie zdrowia i specjalistycznej pomocy medycznej dla dyspozytorów medycznych Pogotowia Ratunkowego we Wrocławia.&lt;/span&gt;&lt;br&gt;&lt;/p&gt;&lt;p&gt;&lt;font color="#333333"&gt;Szczegółowy&lt;/font&gt;&lt;font color="#333333"&gt;&amp;nbsp;zakres usługi zawiera opis przedmiotu zamówienia, stanowiący&amp;nbsp;załącznik&amp;nbsp;do niniejszego zaproszenia.&lt;/font&gt;&lt;/p&gt;&lt;p&gt;&lt;font color="#333333"&gt;Warunki realizacji określa wzór umowy.&amp;nbsp;&lt;/font&gt;&lt;/p&gt;&lt;p&gt;&lt;font color="#333333"&gt;&lt;br&gt;&lt;/font&gt;&lt;/p&gt;&lt;p&gt;&lt;u style="color: rgb(51, 51, 51);"&gt;Zastrzegamy, że postępowanie może zakończyć się brakiem wyboru oferty w  przypadku przekroczenia szacowanych środków.&lt;/u&gt;&lt;/p&gt;&lt;p&gt;&lt;br&gt;&lt;/p&gt;&lt;p&gt;&lt;b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wiadomość"&amp;nbsp;&lt;/b&gt;&lt;/p&gt;&lt;p&gt;&lt;span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</si>
</sst>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775252a6d4463812f1c1db4f04ed07.docx" TargetMode="External"/><Relationship Id="rId_hyperlink_2" Type="http://schemas.openxmlformats.org/officeDocument/2006/relationships/hyperlink" Target="https://wwww.platformazakupowa.pl/file/get_new/ddcd6305e70b76ee059be24f986d5a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857367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857384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581134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249433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249433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2024-09-21T00:53:32+02:00</dcterms:created>
  <dcterms:modified xsi:type="dcterms:W3CDTF">2024-09-21T00:53:32+02:00</dcterms:modified>
  <dc:title>Untitled Spreadsheet</dc:title>
  <dc:description/>
  <dc:subject/>
  <cp:keywords/>
  <cp:category/>
</cp:coreProperties>
</file>