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<sst xmlns="http://schemas.openxmlformats.org/spreadsheetml/2006/main" uniqueCount="40">
  <si>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</si>
  <si>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</si>
  <si>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</si>
  <si>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Zagospodarowanie terenu w miejscowości Bierkowo Osiedle, gmina Słupsk- działki nr 456/17, 456/10, 456/11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</si>
  <si>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</si>
  <si>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</si>
  <si>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</si>
  <si>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</si>
  <si>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</si>
  <si>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</si>
  <si>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</si>
  <si>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</si>
  <si>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</si>
  <si>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rozpoczęcia prac</t>
  </si>
  <si>
    <t>z chwilą podpisania umowy</t>
  </si>
  <si>
    <t>Termin zakończenia prac</t>
  </si>
  <si>
    <t xml:space="preserve"> do 15.11.2019</t>
  </si>
  <si>
    <t>Kierownik budowy branży drogowej</t>
  </si>
  <si>
    <t>wymagany</t>
  </si>
  <si>
    <t>inwentaryzacja geodezyjna</t>
  </si>
  <si>
    <t>powykonawcza</t>
  </si>
  <si>
    <t>Gwarancja</t>
  </si>
  <si>
    <t xml:space="preserve"> 3 lata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</si>
  <si>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</si>
  <si>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</si>
  <si>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</si>
  <si>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</si>
  <si>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</si>
  <si>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</si>
  <si>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</si>
  <si>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</si>
  <si>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</si>
  <si>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</si>
  <si>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</si>
  <si>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</si>
  <si>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</si>
  <si>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</si>
  <si>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</si>
  <si>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Bierkowo.pdf</t>
  </si>
  <si>
    <t>&lt;p&gt;W imieniu Urzędu Gminy	Słupsk informujemy o postępowaniu wszystkich solidnych wykonawców	do składania ofert na " &amp;nbsp;Zagospodarowanie terenu w miejscowości Bierkowo Osiedle, gmina Słupsk- działki nr 456/17, 456/10, 456/11"&lt;/p&gt;&lt;p&gt;W przypadku pytań:&amp;nbsp; &lt;br&gt;&lt;/p&gt;&lt;p&gt;- merytorycznych, proszę o kontaktza pośrednictwem przycisku w prawym, dolnym rogu formularza&amp;nbsp;"Wyślijwiadomość"&amp;nbsp;-&amp;nbsp;związanych z obsługąplatformy, proszę o kontakt z Centrum Wsparcia Klienta platformyzakupowej Open Nexus pod nr&amp;nbsp;22 101 02 02, czynnym odponiedziałku do piątku w godzinach 8:00 do 17:00. &lt;br&gt;&lt;/p&gt;&lt;p&gt;Zastrzegamy, że postępowanie	może zakończyć się brakiem wyboru oferty w przypadku	przekroczenia szacowanych środków.	Szczegółowe informacje	dotyczące niniejszego zapytania ofertowego w załączeniu. &lt;br&gt;&lt;/p&gt;&lt;p&gt;	Zamawiający zastrzega sobie	prawo do zmiany, odwołania lub unieważnienia ogłoszonego	zamówienia w każdym czasie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</si>
</sst>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3e30595dc851768b518f96560cf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864652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864653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864676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864677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864678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864679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584162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251506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2024-10-28T16:48:07+01:00</dcterms:created>
  <dcterms:modified xsi:type="dcterms:W3CDTF">2024-10-28T16:48:07+01:00</dcterms:modified>
  <dc:title>Untitled Spreadsheet</dc:title>
  <dc:description/>
  <dc:subject/>
  <cp:keywords/>
  <cp:category/>
</cp:coreProperties>
</file>