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<sst xmlns="http://schemas.openxmlformats.org/spreadsheetml/2006/main" uniqueCount="34">
  <si>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</si>
  <si>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</si>
  <si>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</si>
  <si>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okresowej kontroli budynków ZDP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</si>
  <si>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</si>
  <si>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</si>
  <si>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</si>
  <si>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</si>
  <si>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</si>
  <si>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</si>
  <si>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po stronie Wykonawcy, proszę potwierdzić</t>
  </si>
  <si>
    <t>Koszt dojazdu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</si>
  <si>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</si>
  <si>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</si>
  <si>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</si>
  <si>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</si>
  <si>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</si>
  <si>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</si>
  <si>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</si>
  <si>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</si>
  <si>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</si>
  <si>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</si>
  <si>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Okresowa kontrola</t>
  </si>
  <si>
    <t>kontrola stanu technicznego budynków o której mowa w art. 62 ust. 1 pkt. 1) i 2) Ustawy Prawo budowlane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</si>
  <si>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</si>
  <si>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</si>
  <si>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</si>
  <si>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</si>
  <si>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</si>
  <si>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</si>
  <si>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</si>
  <si>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</si>
  <si>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</si>
  <si>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 imieniu &lt;/span&gt;&lt;b style="color: rgb(51, 51, 51);"&gt;Zarządu Dróg Powiatowych w Sandomierzu z siedzibą w Samborcu 27-650 Samborzec 199,&lt;/b&gt;&lt;span style="color: rgb(51, 51, 51);"&gt; informujemy o postępowaniu wszystkich solidnych wykonawców do składania  ofert na: &lt;/span&gt;&lt;b&gt;&lt;br&gt;&lt;/b&gt;&lt;/p&gt;&lt;p&gt;&lt;b&gt;WYKONANIE OKRESOWEJ KONTROLI BUDYNKU SOCJALNO - BIUROWEGO, MAGAZYNOWEGO I WIATY &lt;br&gt;&lt;/b&gt;&lt;/p&gt;&lt;p&gt;&lt;b&gt;&lt;span style="color: rgb(51, 51, 51);"&gt; &lt;/span&gt;&lt;/b&gt;Zakres zamówienia obejmuje wykonanie okresowej kontroli stanu technicznego w/w budynków o której mowa w art. 62 ust. 1 pkt. 1) i 2) &amp;nbsp;usytuowanych w miejscowości Samborzec nr 199,dz. nr ew. 409/79 w tym:&lt;/p&gt;&lt;p&gt;- przegląd kominiarski, &lt;br&gt;&lt;/p&gt;&lt;p&gt;- przegląd instalacji gazowej (łącznie z przeglądem kotła gazowego c.o.), &lt;br&gt;&lt;/p&gt;&lt;p&gt;- przegląd budowlany- badanie instalacji elektrycznej i piorunochronnej.&lt;/p&gt;&lt;p&gt;Przegląd należy wykonać w oparciu o Ustawę prawo budowlane (j.t.Dz.U.2018.1202 ze zm.).&lt;br&gt;&lt;/p&gt;&lt;p&gt;&lt;u style="color: rgb(51, 51, 51);"&gt;Zastrzegamy, że postępowanie może zakończyć się brakiem wyboru oferty w  przypadku przekroczenia szacowanych środków.&lt;/u&gt;&lt;/p&gt;&lt;p&gt;&lt;u style="color: rgb(51, 51, 51);"&gt;Zamawiający zastrzega prawo do unieważnienie postępowania bez podania przyczyny i bez możliwości dochodzenia przez Wykonawców roszczeń z tego tytułu.&lt;br&gt;&lt;/u&gt;&lt;/p&gt;&lt;p&gt;&lt;b style="color: rgb(51, 51, 51);"&gt;Zamawiający wymaga:&lt;/b&gt;&lt;/p&gt;&lt;p&gt;&lt;span style="color: rgb(51, 51, 51);"&gt;- warunki płatności: &lt;b&gt;30&lt;/b&gt;&lt;/span&gt;&lt;b style="color: rgb(51, 51, 51);"&gt;&lt;/b&gt;&lt;span style="color: rgb(51, 51, 51);"&gt; dni od otrzymania prawidłowo wystawionej  faktury;&lt;/span&gt;&lt;/p&gt;&lt;p&gt;&lt;span style="color: rgb(51, 51, 51);"&gt;- termin realizacji: &lt;/span&gt;&lt;b&gt;do 10.12.2019 r.&lt;/b&gt;&lt;span style="color: rgb(51, 51, 51);"&gt;;&amp;nbsp;&lt;/span&gt;&lt;/p&gt;&lt;p&gt;&lt;span style="color: rgb(51, 51, 51);"&gt;- dodatkowe koszty: po stronie Wykonawcy;&amp;nbsp;&lt;/span&gt;&lt;/p&gt;&lt;p&gt;&lt;b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&lt;b&gt;15 832 04 06&lt;/b&gt; czynny od poniedziałku do piątku w godzinach &lt;b&gt;7:30&lt;/b&gt; do &lt;b&gt;15:30&lt;/b&gt;.&amp;nbsp;&lt;/span&gt;&lt;/p&gt;&lt;p&gt;&lt;span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</si>
</sst>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259896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893541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893543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893544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598140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2024-11-04T17:43:45+01:00</dcterms:created>
  <dcterms:modified xsi:type="dcterms:W3CDTF">2024-11-04T17:43:45+01:00</dcterms:modified>
  <dc:title>Untitled Spreadsheet</dc:title>
  <dc:description/>
  <dc:subject/>
  <cp:keywords/>
  <cp:category/>
</cp:coreProperties>
</file>