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<sst xmlns="http://schemas.openxmlformats.org/spreadsheetml/2006/main" uniqueCount="28">
  <si>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</si>
  <si>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</si>
  <si>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</si>
  <si>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technicznej budynku świetlicy wiejskiej w Karnowie w ramach zadania inwestycyjnego pn. „Termomodernizacja Świetlicy Wiejskiej w Karnowie - dokumentacja projektowa”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</si>
  <si>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</si>
  <si>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</si>
  <si>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</si>
  <si>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</si>
  <si>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</si>
  <si>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</si>
  <si>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</si>
  <si>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</si>
  <si>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</si>
  <si>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</si>
  <si>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</si>
  <si>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</si>
  <si>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</si>
  <si>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</si>
  <si>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</si>
  <si>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</si>
  <si>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</si>
  <si>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</si>
  <si>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</si>
  <si>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</si>
  <si>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</si>
  <si>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</si>
  <si>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</si>
  <si>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&lt;p&gt;Niniejsze zamówienie prowadzone jest na podstawie Zarządzenia nr 195/2018 Burmistrza Miasta i Gminy Nakło nad Notecią z dnia18.12.2018 roku w sprawie wprowadzenia Regulaminu udzielenia zamówień publicznych, których wartość nie przekracza wyrażonej w złotych&amp;nbsp;równowartości kwoty 30 000 euro w Urzędzie Miasta i Gminy w Nakle nad Notecią.Do zamówienia nie stosuje się przepisów ustawy z dnia 29.01.2004 r. – Prawo Zamówień Publicznych na podstawie art. 4 pkt 8 ustawy.&amp;nbsp; &lt;br&gt;&lt;/p&gt;&lt;p&gt;&lt;b&gt;Przedmiotem niniejszego zamówienia jest opracowanie dokumentacji technicznej&amp;nbsp; budynku świetlicy wiejskiej w Karnowie w ramach zadania inwestycyjnego pn. „Termomodernizacja Świetlicy Wiejskiej w Karnowie - dokumentacja projektowa”. &lt;/b&gt;&lt;br&gt;&lt;/p&gt;&lt;p&gt;Budynek będący przedmiotem opracowania jest parterowy,częściowo podpiwniczony, pokryty dachem płaskim. Ściany zewnętrzne murowane, dach o konstrukcji drewnianej.Powierzchnia użytkowa budynku wynosi około 240 m2, natomiast kubatura wynosi około 1200 m3.&amp;nbsp; &lt;br&gt;&lt;/p&gt;&lt;p&gt;Przedmiot zamówienia obejmuje:&lt;br&gt;&lt;/p&gt;&lt;p&gt;a)&amp;nbsp;&amp;nbsp;&amp;nbsp;&amp;nbsp;&amp;nbsp; inwentaryzację z opisem i załącznikiem graficznym&amp;nbsp;(minimum: rzut przyziemia rzut dachu, przekrój, elewacje);&lt;/p&gt;&lt;p&gt;b)&amp;nbsp;&amp;nbsp;&amp;nbsp;&amp;nbsp;&amp;nbsp; ocenę stanu technicznego elementów konstrukcyjnych i wykończeniowych dla istniejącego budynku świetlicy wiejskiej zlokalizowanej w miejscowości Karnowo, gmina Nakło nad Notecią, działka ewidencyjna nr 165/5;&lt;/p&gt;&lt;p&gt;c)&amp;nbsp;&amp;nbsp;&amp;nbsp;&amp;nbsp;&amp;nbsp; projekt budowlany i wykonawczy planowanej modernizacji.&amp;nbsp; &lt;br&gt;&lt;/p&gt;&lt;p&gt;Opinia we wnioskach końcowych powinna się odnieść do stanu bezpieczeństwa użytkowanego obiektu oraz w zaleceniach wskazać niezbędny zakres prac do wykonania w celu doprowadzenia pomieszczeń świetlicy do obecnych standardów eksploatacyjnych. &lt;br&gt;&lt;/p&gt;&lt;p&gt;&lt;b&gt;Szczegółowy opis przedmiotu zamówienia, zakres zadania, obowiązki Wykonawcy, wymagania, terminy ujęte są w zapytaniu ofertowym stanowiącym załącznik do niniejszego postępowania. &lt;/b&gt;&lt;br&gt;&lt;/p&gt;&lt;p&gt;&lt;u&gt;W przypadku pytań,wątpliwości bądź problemów związanych z trybem złożenia oferty na elektronicznej platformie zakupowej, Zamawiający wskazuje poniższe osoby do kontaktu: &lt;/u&gt;&lt;br&gt;&lt;/p&gt;&lt;p&gt;1)&amp;nbsp;&amp;nbsp;&amp;nbsp;&amp;nbsp;&amp;nbsp;Kamila Radzka-Januszewska, Główny Specjalista Wydziału Inwestycji UMiG Nakło nad Notecią, e-mail: januszewska.kamila@umig.naklo.pltel. 052 3867 966,&lt;/p&gt;&lt;p&gt;2)&amp;nbsp;&amp;nbsp;&amp;nbsp;&amp;nbsp;&amp;nbsp;Mateusz Kędzierski, Pomoc Administracyjna Wydziału Inwestycji UMiG Nakło nad Notecią, e-mail: kedzierski.mateusz@umig.naklo.pltel. 052 3867 987. &lt;br&gt;&lt;/p&gt;&lt;p&gt;Serdecznie zapraszamy do zapoznania się z dokumentami oraz do złożenia swojej oferty.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</si>
</sst>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cd66b285978299861cccc9ca86eeb8.pdf" TargetMode="External"/><Relationship Id="rId_hyperlink_2" Type="http://schemas.openxmlformats.org/officeDocument/2006/relationships/hyperlink" Target="https://wwww.platformazakupowa.pl/file/get_new/2a7373143ceaab9f932fbbc07cc2c6e8.pdf" TargetMode="External"/><Relationship Id="rId_hyperlink_3" Type="http://schemas.openxmlformats.org/officeDocument/2006/relationships/hyperlink" Target="https://wwww.platformazakupowa.pl/file/get_new/8de019ccc6df23f32ceeb316a33f60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265369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607562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265369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912336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607562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2024-10-03T03:52:07+02:00</dcterms:created>
  <dcterms:modified xsi:type="dcterms:W3CDTF">2024-10-03T03:52:07+02:00</dcterms:modified>
  <dc:title>Untitled Spreadsheet</dc:title>
  <dc:description/>
  <dc:subject/>
  <cp:keywords/>
  <cp:category/>
</cp:coreProperties>
</file>