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<sst xmlns="http://schemas.openxmlformats.org/spreadsheetml/2006/main" uniqueCount="32">
  <si>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</si>
  <si>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</si>
  <si>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</si>
  <si>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Dostawa przełącznika sieciowego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</si>
  <si>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</si>
  <si>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</si>
  <si>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</si>
  <si>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</si>
  <si>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</si>
  <si>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</si>
  <si>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</si>
  <si>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</si>
  <si>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</si>
  <si>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</si>
  <si>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</si>
  <si>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</si>
  <si>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</si>
  <si>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</si>
  <si>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</si>
  <si>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</si>
  <si>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Huawei S5720-28TP-PWR-LI-AC</t>
  </si>
  <si>
    <t>Przełącznik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</si>
  <si>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</si>
  <si>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</si>
  <si>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</si>
  <si>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</si>
  <si>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</si>
  <si>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</si>
  <si>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</si>
  <si>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</si>
  <si>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</si>
  <si>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&lt;p&gt;W imieniu Gminy Skoki zapraszamy wszystkich solidnych wykonawców do 
składania ofert na dostawę fabrycznie nowego sprzętu z listy poniżej. &lt;br&gt;&lt;/p&gt;&lt;p&gt;2 szt. Przełącznik Huawei S5720-28TP-PWR-LI-AC &lt;br&gt;&lt;/p&gt;&lt;br&gt;&lt;p&gt;Informujemy,
 że przewidujemy możliwość przeprowadzenia drugiego etapu niniejszego 
postępowania (negocjacje), w formie aukcji zniżkowej lub zapytania 
ofertowego. Zastrzegamy, że postępowanie może zakończyć się brakiem 
wyboru oferty w przypadku przekroczenia szacowanych środków.Zapytanie 
ofertowe nie jest podstawą do żadnych roszczeń w stosunku do Gminy Skoki 
lub jednostek jej podlegających wynikających z podjęcia decyzji lub 
działań w procesie ofertowania przez Oferenta. Wydatki poniesione przez 
Oferenta w związku z przygotowaniem i odpowiedzią na zapytanie ofertowe 
nie są zwracane przez Gminę Skoki. Zastrzega sobie prawo do 
wycofania zapytania ofertowego w dowolnym czasie, akceptacja odpowiedzi 
Oferenta na zapytanie ofertowe nie stanowi żadnego zobowiązania w 
stosunku do potencjalnego Dostawcy dopóki nie zostanie podpisana umowa o 
współpracy. &lt;br&gt;&lt;/p&gt;&lt;p&gt;Zamawiający wymaga: &lt;br&gt;&lt;/p&gt;&lt;p&gt;- doświadczenia w branży min 3 lata, poświadczone odpowiednim wpisem do CEIDG, &lt;br&gt;&lt;/p&gt;&lt;p&gt;-
 dostawa: do 7 dni roboczych od zamówienia na koszt sprzedającego do 
siedziby zamawiającego, niedotrzymanie terminu realizacji zamówienia 
skutkować będzie karą 200zł za każdy dzień opóźnienia lub odstąpieniem&amp;nbsp;od
 zamówienia z winy dostawcy. &lt;br&gt;&lt;/p&gt;&lt;p&gt;- gwarancja: pisemną gwarancje 
producenta na dostarczony sprzęt – opieczętowana z datą dostawy wraz z 
książką serwisową,wersja w języku polskim, &lt;br&gt;&lt;/p&gt;&lt;p&gt;- kontakt: proszę o
 wpisaniu w pole “Mój komentarz do oferty” kontaktowego / służbowego 
numeru telefonu. Informujemy również, że jest to miejsce na informacje 
dodatkowe związane z ofertą, &lt;br&gt;&lt;/p&gt;&lt;p&gt;- forma oferty: akceptujemy 
oferty złożone tylko za pomocą platformy zakupowej openNexus z lub bez 
podpisu elektronicznego w PLN brutto, VAT 0% dostawa do szkoły publicznej na cele edukacyjne.&lt;br&gt;&lt;/p&gt;&lt;p&gt;- warunki płatności: 14 dni od otrzymania prawidłowo wystawionej faktury i zrealizowania przedmiotu zamówienia. &amp;nbsp; &lt;br&gt;&lt;/p&gt;&lt;p&gt;W
 przypadku pytań:- technicznych lub merytorycznych, proszę o kontakt za 
pośrednictwem przycisku w prawym, dolnym rogu formularza "Pytania do 
specyfikacji" lub pod nr tel. 618925825-związanych z obsługą platformy, 
proszę o kontakt z Centrum Wsparcia Klienta platformy zakupowej Open 
Nexus pod nr 22 101 02 02, czynnym od poniedziałku do piątku w godzinach 
8:00 do 17:00. &amp;nbsp;Oficjalnym potwierdzeniem chęci realizacji zamówienia 
przez Zamawiającego jest wysłanie zamówienia lub podpisanie umowy. 
Wiadomości z platformy zakupowej mają charakter informacyjny.&lt;/p&gt;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</si>
</sst>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275624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947905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947906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626907</v>
      </c>
      <c r="C11" s="5" t="s">
        <v>20</v>
      </c>
      <c r="D11" s="5" t="s">
        <v>21</v>
      </c>
      <c r="E11" s="5">
        <v>2.0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2024-10-03T00:45:06+02:00</dcterms:created>
  <dcterms:modified xsi:type="dcterms:W3CDTF">2024-10-03T00:45:06+02:00</dcterms:modified>
  <dc:title>Untitled Spreadsheet</dc:title>
  <dc:description/>
  <dc:subject/>
  <cp:keywords/>
  <cp:category/>
</cp:coreProperties>
</file>