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<sst xmlns="http://schemas.openxmlformats.org/spreadsheetml/2006/main" uniqueCount="38">
  <si>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</si>
  <si>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</si>
  <si>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</si>
  <si>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defibrylatora na potrzeby OINK w WSSz. im. dr Wł. Biegańskiego w Łodzi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</si>
  <si>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</si>
  <si>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</si>
  <si>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</si>
  <si>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</si>
  <si>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</si>
  <si>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</si>
  <si>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</si>
  <si>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</si>
  <si>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</si>
  <si>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</si>
  <si>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do 20.12.2019 roku</t>
  </si>
  <si>
    <t>Gwarancja</t>
  </si>
  <si>
    <t>min.24 miesięcy, proszę potwierdzić i podać ilość miesięcy.</t>
  </si>
  <si>
    <t xml:space="preserve">pisemna oferta w formie załącznika </t>
  </si>
  <si>
    <t xml:space="preserve">oferta dołączona w formie załącznika na formularzu dołączonym do zapytania </t>
  </si>
  <si>
    <t>NAZWA TOWARU / USŁUGI</t>
  </si>
  <si>
    <t>OPIS</t>
  </si>
  <si>
    <t>ILOŚĆ</t>
  </si>
  <si>
    <t>JM</t>
  </si>
  <si>
    <t>Cena/JM</t>
  </si>
  <si>
    <t>VAT</t>
  </si>
  <si>
    <t>WALUTA</t>
  </si>
  <si>
    <t>Zakup defibrylatora</t>
  </si>
  <si>
    <t>parametry techniczne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</si>
  <si>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</si>
  <si>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</si>
  <si>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</si>
  <si>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</si>
  <si>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</si>
  <si>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</si>
  <si>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</si>
  <si>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</si>
  <si>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doc01797620191118084608.pdf</t>
  </si>
  <si>
    <t>&lt;p&gt;W imieniu WSSz. im. dr Wł. Biegańskiego w Łodzi&amp;nbsp; informujemy o postępowaniu wszystkich solidnych wykonawców do składania ofert na Zakup defibrylatora na potrzeby OINK ( dokładne parametry techniczne w załączniku) 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faktury;&amp;nbsp;&lt;/p&gt;&lt;p&gt;- termin realizacji: do 20.12.2019 roku. Wskazany termin jest ostateczny bez możliwości przedłużenia &lt;br&gt;&lt;/p&gt;&lt;p&gt;- gwarancja: proszę o potwierdzenie objęcia gwarancją przez min. 24 miesięcy;&amp;nbsp;&amp;nbsp;&lt;/p&gt;&lt;p&gt;- &lt;strong&gt;OFERTY PROSZĘ SKŁADAĆ W FORMIE PISEMNEGO ZAŁĄCZNIKA NA FORMULARZU DOŁĄCZONYM DO ZAPYTANIA OFERTOWEGO W ZAKŁADCE ZAŁĄCZNIKI DO POSTĘPOWANIA - WARUNEK KONIECZNY&lt;/strong&gt;&lt;/p&gt;&lt;p&gt;&lt;strong&gt;&lt;br&gt;&lt;/strong&gt;&lt;/p&gt;&lt;p&gt;&lt;strong&gt;&lt;/strong&gt;&lt;br&gt;&lt;/p&gt;&lt;p&gt;&lt;br&gt;&lt;/p&gt;&lt;p&gt;&lt;strong&gt;W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tel.&amp;nbsp;&amp;nbsp;&amp;nbsp;&amp;nbsp;&amp;nbsp; 519 313 132 Pani Anna Machnicka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</si>
</sst>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c4691f6694ffcfa5eca4643095e413.pdf" TargetMode="External"/><Relationship Id="rId_hyperlink_2" Type="http://schemas.openxmlformats.org/officeDocument/2006/relationships/hyperlink" Target="https://wwww.platformazakupowa.pl/file/get_new/86270340f1d1c9921048ea15e7d72f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276332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950326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950327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950328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950329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950343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628306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276332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628306</v>
      </c>
      <c r="C20" s="1" t="s">
        <v>26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2024-11-22T03:10:16+01:00</dcterms:created>
  <dcterms:modified xsi:type="dcterms:W3CDTF">2024-11-22T03:10:16+01:00</dcterms:modified>
  <dc:title>Untitled Spreadsheet</dc:title>
  <dc:description/>
  <dc:subject/>
  <cp:keywords/>
  <cp:category/>
</cp:coreProperties>
</file>