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<sst xmlns="http://schemas.openxmlformats.org/spreadsheetml/2006/main" uniqueCount="33">
  <si>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</si>
  <si>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</si>
  <si>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</si>
  <si>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All-in-one - 2 szt.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</si>
  <si>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</si>
  <si>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</si>
  <si>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</si>
  <si>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</si>
  <si>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</si>
  <si>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</si>
  <si>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</si>
  <si>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</si>
  <si>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</si>
  <si>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</si>
  <si>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</si>
  <si>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</si>
  <si>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</si>
  <si>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</si>
  <si>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</si>
  <si>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</si>
  <si>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All-in-one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</si>
  <si>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</si>
  <si>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</si>
  <si>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</si>
  <si>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</si>
  <si>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</si>
  <si>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</si>
  <si>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</si>
  <si>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</si>
  <si>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</si>
  <si>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opz.rtf</t>
  </si>
  <si>
    <t>oświadczenie RODO.doc</t>
  </si>
  <si>
    <t>&lt;p&gt;&lt;span id="docs-internal-guid-039d93c1-7fff-c6ca-8953-6f12cee6c1da"&gt;&lt;/span&gt;&lt;/p&gt;&lt;p&gt;1.&lt;strong&gt;.&lt;/strong&gt;Termin realizacji zamówienia – &lt;strong&gt;maksymalnie do 20.12.2019 &lt;/strong&gt;&lt;/p&gt;
&lt;p class="MsoNormal" style="margin-left:-18.0pt"&gt;&lt;strong&gt;2.&lt;/strong&gt; Zamawiający zastrzega sobie prawo unieważnienia postępowania bez
podania przyczyny.&lt;br&gt;
&lt;strong&gt;3.&lt;/strong&gt; Termin płatności 30 dni od dnia
dostarczenia prawidłowo wystawionej faktury do siedziby Zamawiającego.&lt;br&gt;
Forma płatności przelew. Za dzień zapłaty uznaje się dzień obciążenia rachunku
bankowego Zamawiającego.&lt;br&gt;
&lt;strong&gt;4.&lt;/strong&gt;Wszelkie koszty związane z
realizacją zamówienia w tym koszt transportu/przesyłki leżą po stronie Wykonawcy.&lt;br&gt;
&lt;strong&gt;5.&lt;/strong&gt; Jeżeli dostarczony towar jest niezgodny
ze szczegółowym opisem przedmiotu zamówienia i złożoną przez dostawcę ofertą
KWP w Łodzi odsyła towar na koszt Wykonawcy. &lt;br&gt;
&lt;strong&gt;6.&lt;/strong&gt; Warunkiem złożenia oferty jest
zapoznanie się z w/w postanowieniami, Szczegółowym opisem przedmiotu zamówienia
i ich akceptacja. Użytkownik wyraża zgodę na wszystkie zawarte postanowienia i
zobowiązuje się do ich przestrzegania. W przypadku braku zgody na powyższe
warunki – prosimy nie składać ofert.&lt;br&gt;
&lt;strong&gt;7&lt;/strong&gt;. Cena oferty obejmuje wszelkie
koszty związane z realizacją przedmiotu zamówienia - w tym koszty transportu,
przesyłki.&lt;br&gt;
&lt;strong&gt;8.Gwarancja – 24 miesięcy.&lt;/strong&gt;&lt;br&gt;
&lt;strong&gt;9.&lt;/strong&gt; Termin związania ofertą – 10 dni.&lt;/p&gt;
&lt;p class="MsoNormal" style="margin-left:-18.0pt;text-align:justify"&gt;&lt;strong&gt;10.&lt;/strong&gt; Jeżeli w prowadzonym postępowaniu,
w którym jedynym kryterium jest cena, nie będzie można dokonać wyboru oferty,
ze względu na to, że zostały złożone oferty o takiej samej cenie, Zamawiający
wzywa Wykonawców, którzy złożyli te oferty, do złożenia w terminie określonym
przez Zamawiającego ofert dodatkowych.&lt;/p&gt;
&lt;p class="MsoNormal" style="margin-left:-18.0pt;text-align:justify"&gt;&amp;nbsp;&lt;/p&gt;
&lt;p class="MsoNormal" style="margin-left:-18.0pt;text-align:justify"&gt;&lt;strong&gt;11.&lt;/strong&gt; &lt;strong&gt;&lt;em&gt;&lt;u&gt;Prosimy o zapoznanie się z
załącznikami.&lt;/u&gt;&lt;/em&gt;&lt;/strong&gt;&lt;/p&gt;
&lt;p class="MsoNormal" style="margin-left:-18.0pt;text-align:justify"&gt;&lt;strong&gt;&lt;em&gt;&lt;u&gt;&lt;span style="text-decoration:none"&gt;&amp;nbsp;&lt;/span&gt;&lt;/u&gt;&lt;/em&gt;&lt;/strong&gt;&lt;/p&gt;
&lt;p class="MsoNormal" style="margin-left:-18.0pt;text-align:justify"&gt;&lt;strong&gt;12.&lt;/strong&gt; &lt;strong&gt;&lt;span style="color:black;
background:white"&gt;Zgodnie z wymaganiami Rozporządzenia Parlamentu Europejskiego
i Rady (UE) 2016/679 z dnia 27 kwietnia 2016 r. w sprawie ochrony osób
fizycznych w związku z przetwarzaniem danych osobowych i w sprawie swobodnego
przepływu takich danych oraz uchylenia dyrektywy 95/46/WE (ogólne rozporządzenie
o ochronie danych) informuję Pana/Panią o tym, w jaki sposób Komendant
Wojewódzki Policji w Łodzi przetwarza Pana/Pani dane osobowe:&lt;/span&gt;&lt;/strong&gt;&lt;strong&gt;&lt;span style="font-size:10.0pt;color:black;background:white"&gt;&lt;/span&gt;&lt;/strong&gt;&lt;/p&gt;
&lt;p class="MsoNormal" style="margin-left:-18.0pt;text-align:justify"&gt;&lt;strong&gt;&lt;span style="font-size:10.0pt;font-family:&amp;quot;Arial&amp;quot;,sans-serif;color:black;background:
white"&gt;&amp;nbsp;&lt;/span&gt;&lt;/strong&gt;&lt;/p&gt;
&lt;p class="MsoNormalCxSpMiddle"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style="mso-list:Ignore"&gt;1.&lt;span style="font:7.0pt &amp;quot;Times New Roman&amp;quot;"&gt;&amp;nbsp;&amp;nbsp;&amp;nbsp;&amp;nbsp;&amp;nbsp;&amp;nbsp;&amp;nbsp;&amp;nbsp;&amp;nbsp;
&lt;/span&gt;&lt;/span&gt;&lt;/span&gt;&lt;span style="color:black"&gt;Administratorem Danych
Osobowych (ADO) jest Komendant Wojewódzki Policji w Łodzi &lt;br&gt;
z siedzibą przy ul. Lutomierskiej 108/112 w Łodzi, kod 91-048. &lt;/span&gt;&lt;/p&gt;
&lt;p class="MsoNormalCxSpMiddle" style="margin-left:-18.0pt;mso-add-space:auto;
text-align:justify;mso-outline-level:1;mso-hyphenate:none;vertical-align:top"&gt;&lt;span style="color:black"&gt;&amp;nbsp;&lt;/span&gt;&lt;/p&gt;
&lt;p class="MsoNormalCxSpLast"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style="mso-list:Ignore"&gt;2.&lt;span style="font:7.0pt &amp;quot;Times New Roman&amp;quot;"&gt;&amp;nbsp;&amp;nbsp;&amp;nbsp;&amp;nbsp;&amp;nbsp;&amp;nbsp;&amp;nbsp;&amp;nbsp;&amp;nbsp;
&lt;/span&gt;&lt;/span&gt;&lt;/span&gt;&lt;span style="color:black"&gt;Dane kontaktowe
Inspektora Ochrony Danych (IOD) – e-mail: &lt;/span&gt;&lt;a href="mailto:iod@ld.policja.gov.pl"&gt;iod@ld.policja.gov.pl&lt;/a&gt;&lt;span style="color:black"&gt;&lt;/span&gt;&lt;/p&gt;
&lt;p class="ListParagraph" style="margin-left:-18.0pt;mso-add-space:auto"&gt;&lt;span style="color:black"&gt;&amp;nbsp;&lt;/span&gt;&lt;/p&gt;
&lt;p class="MsoNormalCxSpFirst"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style="mso-list:Ignore"&gt;3.&lt;span style="font:7.0pt &amp;quot;Times New Roman&amp;quot;"&gt;&amp;nbsp;&amp;nbsp;&amp;nbsp;&amp;nbsp;&amp;nbsp;&amp;nbsp;&amp;nbsp;&amp;nbsp;&amp;nbsp;
&lt;/span&gt;&lt;/span&gt;&lt;/span&gt;&lt;span style="color:black"&gt;Dane osobowe, zwane
dalej „danymi”, przetwarzane są w celu:&lt;/span&gt;&lt;/p&gt;
&lt;p class="MsoNormalCxSpMiddle" style="margin-left:-18.0pt;mso-add-space:auto;
text-align:justify;text-indent:-18.0pt;line-height:115%;mso-outline-level:1;
mso-list:l1 level2 lfo1;mso-hyphenate:none;vertical-align:top"&gt;&lt;span style="color:black"&gt;&lt;span style="mso-list:Ignore"&gt;a.&lt;span style="font:7.0pt &amp;quot;Times New Roman&amp;quot;"&gt;&amp;nbsp;&amp;nbsp;&amp;nbsp;&amp;nbsp;&amp;nbsp;&amp;nbsp;
&lt;/span&gt;&lt;/span&gt;&lt;/span&gt;&lt;span style="color:black"&gt;&lt;span style="mso-spacerun:yes"&gt;&amp;nbsp;&lt;/span&gt;wykonania obowiązku&lt;/span&gt; prawnego ciążącego
na Administratorze w zakresie realizacji postępowania o udzielenie zamówienia
publicznego&lt;strong&gt;&lt;em&gt; na dostawę 2 szt komputerów typu All-in-one, nr postępowania:
ŁIN-I-2380/36/2019,&lt;span style="color:#00B050"&gt; &lt;/span&gt;&lt;/em&gt;&lt;/strong&gt;&lt;span style="color:black"&gt;prowadzonym w trybie &lt;strong&gt;&lt;em&gt;art. 4 pkt 8 uPzp&lt;/em&gt;&lt;/strong&gt; (podstawą
przetwarzania jest art. 6 ust. 1 lit. c RODO). &lt;/span&gt;&lt;/p&gt;
&lt;p class="MsoNormalCxSpMiddle" style="margin-left:-18.0pt;mso-add-space:auto;
text-align:justify;text-indent:-18.0pt;line-height:115%;mso-outline-level:1;
mso-list:l1 level2 lfo1;mso-hyphenate:none;vertical-align:top"&gt;&lt;span style="color:black"&gt;&lt;span style="mso-list:Ignore"&gt;b.&lt;span style="font:7.0pt &amp;quot;Times New Roman&amp;quot;"&gt;&amp;nbsp;&amp;nbsp;&amp;nbsp;&amp;nbsp;&amp;nbsp;
&lt;/span&gt;&lt;/span&gt;&lt;/span&gt;&lt;span style="color:black"&gt;w przypadku wyboru
Pana/Pani oferty, w celu wykonania warunków umowy zawartej z Komendantem
Wojewódzkim Policji bądź jego przedstawicielem prawnym lub podjęcie działań na
Pana/Pani żądanie przed jej zawarciem. (podstawą przetwarzania jest art. 6 ust.
1 lit. b&lt;span style="mso-spacerun:yes"&gt;&amp;nbsp; &lt;/span&gt;RODO)&lt;/span&gt;&lt;/p&gt;
&lt;p class="MsoNormalCxSpMiddle" style="margin-left:-18.0pt;mso-add-space:auto;
text-align:justify;mso-outline-level:1;mso-hyphenate:none;vertical-align:top"&gt;&lt;span style="color:black"&gt;&amp;nbsp;&lt;/span&gt;&lt;/p&gt;
&lt;p class="MsoNormalCxSpMiddle" style="margin-left:-18.0pt;mso-add-space:auto;
text-align:justify;text-indent:-18.0pt;line-height:115%;mso-outline-level:1;
mso-list:l1 level1 lfo1;mso-hyphenate:none;vertical-align:top"&gt;&lt;span style="color:black"&gt;&lt;span style="mso-list:Ignore"&gt;4.&lt;span style="font:7.0pt &amp;quot;Times New Roman&amp;quot;"&gt;&amp;nbsp;&amp;nbsp;&amp;nbsp;&amp;nbsp;&amp;nbsp;
&lt;/span&gt;&lt;/span&gt;&lt;/span&gt;Obowiązek poda&lt;a name="_GoBack"&gt;&lt;/a&gt;nia przez
Pana/Panią danych osobowych bezpośrednio Pana/Pani dotyczących jest wymogiem
ustawowym określonym w przepisach ustawy Prawo zamówień publicznych. Konsekwencje
niepodania określonych danych wynikają z ww. ustawy.&lt;span style="color:black"&gt;&lt;/span&gt;&lt;/p&gt;
&lt;p class="MsoNormal" style="margin-left:23.15pt;mso-para-margin-left:1.93gd;
text-align:justify"&gt;&amp;nbsp;&lt;/p&gt;
&lt;p class="MsoNormal" style="margin-left:23.2pt;mso-para-margin-left:-.01gd;
text-align:justify;text-indent:-23.3pt;mso-char-indent-count:-1.94;line-height:
115%;mso-outline-level:1;mso-list:l1 level1 lfo1;mso-hyphenate:none;vertical-align:
top"&gt;&lt;span style="mso-list:Ignore"&gt;5.&lt;span style="font:7.0pt &amp;quot;Times New Roman&amp;quot;"&gt;&amp;nbsp;&amp;nbsp;&amp;nbsp;&amp;nbsp;&amp;nbsp;&amp;nbsp;&amp;nbsp;&amp;nbsp;&amp;nbsp;
&lt;/span&gt;&lt;/span&gt;W związku z przetwarzaniem Pana/Pani danych osobowych,
przysługuje Panu/Pani prawo do: &lt;/p&gt;
&lt;p class="MsoNormal" style="margin-left:-18.0pt;text-align:justify;mso-outline-level:
1;mso-hyphenate:none;vertical-align:top"&gt;&amp;nbsp;&lt;/p&gt;
&lt;p class="MsoNormal" style="margin-left:-18.0pt;text-align:justify;text-indent:
-18.0pt;line-height:115%;mso-outline-level:1;mso-list:l0 level1 lfo2;
mso-hyphenate:none;vertical-align:top"&gt;&lt;span style="mso-list:Ignore"&gt;a.&lt;span style="font:7.0pt &amp;quot;Times New Roman&amp;quot;"&gt;&amp;nbsp;&amp;nbsp;&amp;nbsp;&amp;nbsp;&amp;nbsp;&amp;nbsp;
&lt;/span&gt;&lt;/span&gt;dostępu do treści danych, na podstawie art. 15 RODO z
zastrzeżeniem, że udostępniane dane osobowe nie mogą ujawniać informacji
niejawnych, ani naruszać tajemnic prawnie chronionych, do których zachowania
zobowiązany jest&amp;nbsp; Komendant Wojewódzki Policji w Łodzi;&lt;/p&gt;
&lt;p class="MsoNormal" style="margin-left:-18.0pt;text-indent:-18.0pt;line-height:
115%;mso-outline-level:1;mso-list:l0 level1 lfo2;mso-hyphenate:none;vertical-align:
top"&gt;&lt;span style="mso-list:Ignore"&gt;b.&lt;span style="font:7.0pt &amp;quot;Times New Roman&amp;quot;"&gt;&amp;nbsp;&amp;nbsp;&amp;nbsp;&amp;nbsp;&amp;nbsp; &lt;/span&gt;&lt;/span&gt;sprostowania
danych, na podstawie art. 16 RODO;&lt;/p&gt;
&lt;p class="MsoNormal" style="margin-left:-18.0pt;text-align:justify;text-indent:
-18.0pt;line-height:115%;mso-outline-level:1;mso-list:l0 level1 lfo2;
mso-hyphenate:none;vertical-align:top"&gt;&lt;span style="mso-list:Ignore"&gt;c.&lt;span style="font:7.0pt &amp;quot;Times New Roman&amp;quot;"&gt;&amp;nbsp;&amp;nbsp;&amp;nbsp;&amp;nbsp;&amp;nbsp;&amp;nbsp;
&lt;/span&gt;&lt;/span&gt;ograniczenia przetwarzania danych, na podstawie art. 18
RODO - j&lt;span style="color:black"&gt;eżeli&lt;span style="mso-spacerun:yes"&gt;&amp;nbsp;
&lt;/span&gt;kwestionuje Pan/Pani prawidłowość przetwarzanych danych, uważa, że są
przetwarzane niezgodnie z prawem bądź sprzeciwia się ich przetwarzaniu ale nie
zgadza się na ich usunięcie&lt;/span&gt;;&lt;/p&gt;
&lt;p class="MsoNormal" style="margin-left:23.2pt;mso-para-margin-left:-.01gd;
text-align:justify;text-indent:-23.3pt;mso-char-indent-count:-1.94"&gt;&lt;span style="color:black"&gt;&amp;nbsp;&lt;/span&gt;&lt;/p&gt;
&lt;p class="MsoNormalCxSpMiddle"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style="mso-list:Ignore"&gt;6.&lt;span style="font:7.0pt &amp;quot;Times New Roman&amp;quot;"&gt;&amp;nbsp;&amp;nbsp;&amp;nbsp;&amp;nbsp;&amp;nbsp;&amp;nbsp;&amp;nbsp;&amp;nbsp;&amp;nbsp;
&lt;/span&gt;&lt;/span&gt;&lt;/span&gt;&lt;span style="color:black"&gt;W przypadku uznania,
że przetwarzanie przez Komendanta Wojewódzkiego Policji w Łodzi Pana/Pani
danych osobowych narusza przepisy &lt;/span&gt;RODO, przysługuje &lt;span style="color:black"&gt;Panu/Pani prawo do wniesienia skargi do Prezesa Urzędu
Ochrony Danych Osobowych.&lt;span style="mso-tab-count:1"&gt;&amp;nbsp; &lt;/span&gt;&lt;br style="mso-special-character:line-break"&gt;
&lt;br style="mso-special-character:line-break"&gt;
&lt;/span&gt;&lt;/p&gt;
&lt;p class="MsoNormalCxSpMiddle"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style="mso-list:Ignore"&gt;7.&lt;span style="font:7.0pt &amp;quot;Times New Roman&amp;quot;"&gt;&amp;nbsp;&amp;nbsp;&amp;nbsp;&amp;nbsp;&amp;nbsp;&amp;nbsp;&amp;nbsp;&amp;nbsp;&amp;nbsp;
&lt;/span&gt;&lt;/span&gt;&lt;/span&gt;&lt;span style="color:black"&gt;Odbiorcami Pani/Pana
danych osobowych będą osoby lub podmioty, którym udostępniona zostanie dokumentacja
postępowania - zgodnie z ustawą Prawo zamówień publicznych, oraz inne jednostki
Policji w celu i zakresie koniecznym do realizacji umowy.&lt;/span&gt;&lt;/p&gt;
&lt;p class="MsoNormalCxSpMiddle" style="margin-left:-18.0pt;mso-add-space:auto;
text-align:justify;mso-outline-level:1;mso-hyphenate:none;vertical-align:top"&gt;&lt;span style="color:black"&gt;&amp;nbsp;&lt;/span&gt;&lt;/p&gt;
&lt;p class="MsoNormalCxSpMiddle"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style="color:black"&gt;&lt;span style="mso-list:Ignore"&gt;8.&lt;span style="font:7.0pt &amp;quot;Times New Roman&amp;quot;"&gt;&amp;nbsp;&amp;nbsp;&amp;nbsp;&amp;nbsp;&amp;nbsp;&amp;nbsp;&amp;nbsp;&amp;nbsp;&amp;nbsp;
&lt;/span&gt;&lt;/span&gt;&lt;/span&gt;&lt;span style="color:black"&gt;Pana/Pani dane osobowe
będą przetwarzane w ramach dokumentacji prowadzonej w formie papierowej i
elektronicznej&lt;strong&gt; &lt;/strong&gt;na podstawie
przepisów prawa dotyczących zamówień publicznych oraz archiwizacji, przez okres
niezbędny do realizacji celów przetwarzania, tj. przez okres 4 lat od dnia
zakończenia postępowania o udzielenie zamówienia, a w przypadku wybrania
Pani/Pana oferty i podpisania umowy, dane przechowywane będą przez okres obowiązywania
umowy, a po tym czasie przez czas określony w przepisach ustawy o narodowym
zasobie archiwalnym i archiwach. Sposób kwalifikowania spraw oraz czas ich
przechowywania&lt;span style="mso-spacerun:yes"&gt;&amp;nbsp; &lt;/span&gt;określa&lt;span style="mso-spacerun:yes"&gt;&amp;nbsp; &lt;/span&gt;Jednolity Rzeczowy Wykaz Akt Policji stanowiący
załącznik do Zarządzenia nr 93 Ministra Spraw Wewnętrznych i Administracji z
dnia 17 grudnia 2007 roku&lt;/span&gt;&lt;/p&gt;
&lt;p class="MsoNormal" style="margin-left:23.2pt;mso-para-margin-left:-.01gd;
text-align:justify;text-indent:-23.3pt;mso-char-indent-count:-1.94"&gt;&lt;span style="color:black"&gt;&amp;nbsp;&lt;/span&gt;&lt;/p&gt;
&lt;p class="MsoNormalCxSpMiddle" style="margin-left:23.2pt;mso-add-space:auto;
mso-para-margin-left:-.01gd;mso-add-space:auto;text-align:justify;text-indent:
-23.3pt;mso-char-indent-count:-1.94;line-height:115%;mso-outline-level:1;
mso-list:l1 level1 lfo1;mso-hyphenate:none;vertical-align:top"&gt;&lt;span style="mso-list:Ignore"&gt;9.&lt;span style="font:7.0pt &amp;quot;Times New Roman&amp;quot;"&gt;&amp;nbsp;&amp;nbsp;&amp;nbsp;&amp;nbsp;&amp;nbsp;&amp;nbsp;&amp;nbsp;&amp;nbsp;&amp;nbsp;
&lt;/span&gt;&lt;/span&gt;&lt;span style="color:black"&gt;&lt;span style="mso-spacerun:yes"&gt;&amp;nbsp;&lt;/span&gt;Dane nie podlegają&lt;span style="mso-spacerun:yes"&gt;&amp;nbsp; &lt;/span&gt;zautomatyzowanemu podejmowaniu decyzji, w tym
profilowaniu.&lt;/span&gt;&lt;/p&gt;
&lt;p class="MsoNormal" style="margin-left:-18.0pt"&gt;&amp;nbsp;&lt;/p&gt;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</si>
</sst>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e809d18f7e0812ce9ebae1e669a727.docx" TargetMode="External"/><Relationship Id="rId_hyperlink_2" Type="http://schemas.openxmlformats.org/officeDocument/2006/relationships/hyperlink" Target="https://wwww.platformazakupowa.pl/file/get_new/e7ffa67a92116ecc2f65c08fa15d28fe.rtf" TargetMode="External"/><Relationship Id="rId_hyperlink_3" Type="http://schemas.openxmlformats.org/officeDocument/2006/relationships/hyperlink" Target="https://wwww.platformazakupowa.pl/file/get_new/dd3263d9fed1a94dfa6fae50552f61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285351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980605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642814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285351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285351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285351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2024-09-21T03:08:03+02:00</dcterms:created>
  <dcterms:modified xsi:type="dcterms:W3CDTF">2024-09-21T03:08:03+02:00</dcterms:modified>
  <dc:title>Untitled Spreadsheet</dc:title>
  <dc:description/>
  <dc:subject/>
  <cp:keywords/>
  <cp:category/>
</cp:coreProperties>
</file>