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<sst xmlns="http://schemas.openxmlformats.org/spreadsheetml/2006/main" uniqueCount="39">
  <si>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</si>
  <si>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</si>
  <si>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</si>
  <si>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 manometrów i termometrów  w 2020 roku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</si>
  <si>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</si>
  <si>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</si>
  <si>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</si>
  <si>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</si>
  <si>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</si>
  <si>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</si>
  <si>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</si>
  <si>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</si>
  <si>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</si>
  <si>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Zestawienie materiałów na 2020 rok</t>
  </si>
  <si>
    <t>Proszę o uzupełnienie zestawienia i dołączenie do oferty</t>
  </si>
  <si>
    <t>zapytanie ofertowe</t>
  </si>
  <si>
    <t>Karty katalogowe</t>
  </si>
  <si>
    <t xml:space="preserve">Proszę o dołączenie do oferty karty katalogowe oferowanych materiałów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</si>
  <si>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</si>
  <si>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</si>
  <si>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</si>
  <si>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</si>
  <si>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</si>
  <si>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</si>
  <si>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</si>
  <si>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termometry i manometry </t>
  </si>
  <si>
    <t xml:space="preserve">według zestawienia zgodnie z karta wymagań technicznych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</si>
  <si>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</si>
  <si>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</si>
  <si>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</si>
  <si>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</si>
  <si>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</si>
  <si>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</si>
  <si>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</si>
  <si>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Armatura i osprzęt 2019.pdf</t>
  </si>
  <si>
    <t>MANOMETRY TERMOMETRY NA 2020 ROK.xls</t>
  </si>
  <si>
    <t>Zapytanie o cenę.docx</t>
  </si>
  <si>
    <t>Warunki postępowania</t>
  </si>
  <si>
    <t>&lt;p&gt;&lt;span id="docs-internal-guid-039d93c1-7fff-c6ca-8953-6f12cee6c1da"&gt;&lt;/span&gt;&lt;p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imieniu&amp;nbsp;&amp;nbsp; Elbląskiego Przedsiębiorstwa Energetyki Cieplnej informujemy o postępowaniu wszystkich solidnych Wykonawców. Postępowanie to prowadzone jest przez Zamawiającego&amp;nbsp;zgodnie z Regulaminem&amp;nbsp; wewnętrznym udzielania zamówień na dostawy, usługi i roboty budowlane &amp;nbsp;&amp;nbsp; i ma na celu uzyskanie ofert na dostawę&amp;nbsp;&amp;nbsp; manometrów i termometrów, 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 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</si>
</sst>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e2556eba73759c149d14b545ee9f69.pdf" TargetMode="External"/><Relationship Id="rId_hyperlink_2" Type="http://schemas.openxmlformats.org/officeDocument/2006/relationships/hyperlink" Target="https://wwww.platformazakupowa.pl/file/get_new/d6abe10fdf9fdc6350b584296f4d1181.xls" TargetMode="External"/><Relationship Id="rId_hyperlink_3" Type="http://schemas.openxmlformats.org/officeDocument/2006/relationships/hyperlink" Target="https://wwww.platformazakupowa.pl/file/get_new/12b42287eb48c88ffd591affdcfc1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301854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1029209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1029210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1029221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1029222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1029223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664939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664939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664939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664939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2024-10-02T22:09:23+02:00</dcterms:created>
  <dcterms:modified xsi:type="dcterms:W3CDTF">2024-10-02T22:09:23+02:00</dcterms:modified>
  <dc:title>Untitled Spreadsheet</dc:title>
  <dc:description/>
  <dc:subject/>
  <cp:keywords/>
  <cp:category/>
</cp:coreProperties>
</file>