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<sst xmlns="http://schemas.openxmlformats.org/spreadsheetml/2006/main" uniqueCount="36">
  <si>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</si>
  <si>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</si>
  <si>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</si>
  <si>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Materiały BHP - Herbata i cukier na 2020 rok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</si>
  <si>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</si>
  <si>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</si>
  <si>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</si>
  <si>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</si>
  <si>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</si>
  <si>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</si>
  <si>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</si>
  <si>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</si>
  <si>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</si>
  <si>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 xml:space="preserve">Zapytanie o cenę </t>
  </si>
  <si>
    <t>Proszę uzupełnić i dołączyć do oferty</t>
  </si>
  <si>
    <t xml:space="preserve">Zestawienie materiałów na 2020 rok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</si>
  <si>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</si>
  <si>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</si>
  <si>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</si>
  <si>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</si>
  <si>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</si>
  <si>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</si>
  <si>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</si>
  <si>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BHP-herbata i cukier </t>
  </si>
  <si>
    <t>według zestawienia na 2020 rok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</si>
  <si>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</si>
  <si>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</si>
  <si>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</si>
  <si>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</si>
  <si>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</si>
  <si>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</si>
  <si>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</si>
  <si>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herbata  i cukier na 2020 rok.xlsx</t>
  </si>
  <si>
    <t>Zapytanie o cenę herbata i cukier   na 2020 rok.docx</t>
  </si>
  <si>
    <t>Warunki postępowania</t>
  </si>
  <si>
    <t>&lt;p&gt;&lt;span id="docs-internal-guid-039d93c1-7fff-c6ca-8953-6f12cee6c1da"&gt;&lt;/span&gt;&lt;p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 Elbląskiego Przedsiębiorstwa Energetyki Cieplnej . informujemy o postępowaniu wszystkich solidnych Wykonawców. Postępowanie to prowadzone jest przez Zamawiającego&amp;nbsp;zgodnie &amp;nbsp; z Regulaminem&amp;nbsp; wewnętrznym udzielania zamówień na dostawy, usługi i roboty budowlane&amp;nbsp; i ma na celu uzyskanie ofert na dostawę herbaty i cukru w 2020 roku.&lt;/span&gt;&lt;/p&gt;&lt;br&gt;&lt;p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wiadomość"&amp;nbsp; 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</si>
</sst>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507b7968c54343c1476a3b8142d93f.xlsx" TargetMode="External"/><Relationship Id="rId_hyperlink_2" Type="http://schemas.openxmlformats.org/officeDocument/2006/relationships/hyperlink" Target="https://wwww.platformazakupowa.pl/file/get_new/d11e0fb3e57d782633c61f27e4e80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302044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1029849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1029851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665214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665214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665214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2024-10-02T22:27:58+02:00</dcterms:created>
  <dcterms:modified xsi:type="dcterms:W3CDTF">2024-10-02T22:27:58+02:00</dcterms:modified>
  <dc:title>Untitled Spreadsheet</dc:title>
  <dc:description/>
  <dc:subject/>
  <cp:keywords/>
  <cp:category/>
</cp:coreProperties>
</file>