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<sst xmlns="http://schemas.openxmlformats.org/spreadsheetml/2006/main" uniqueCount="28">
  <si>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</si>
  <si>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</si>
  <si>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</si>
  <si>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Aktualizacja „Planu Gospodarki Niskoemisyjnej dla Gminy Nakło nad Notecią” (PGN) wraz z pełną inwentaryzacją źródeł niskiej emisji realizowanej w ramach projektu „Zintegrowane działania partycypacyjne realizowane przy użyciu nowych technologii na rzecz redukcji emisji komunikacyjnej w Nakle nad Notecią”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</si>
  <si>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</si>
  <si>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</si>
  <si>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</si>
  <si>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</si>
  <si>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</si>
  <si>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</si>
  <si>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</si>
  <si>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</si>
  <si>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</si>
  <si>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</si>
  <si>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</si>
  <si>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</si>
  <si>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„Planu Gospodarki Niskoemisyjnej dla Gminy Nakło nad Notecią” (PGN) wraz z pełną inwentaryzacją źródeł niskiej emisji realizowanej w ramach projektu „Zintegrowane działania partycypacyjne realizowane przy użyciu nowych technologii na rzecz r</t>
  </si>
  <si>
    <t xml:space="preserve"> Przedmiot zamówienia obejmuje:                                      a) aktualizację istniejącej bazy źródeł emisji (w tym inwentaryzacji źródeł niskiej emisji) metodą wywiadu kwestionariuszowego u „źródła” w obiektach na terenie Gminy Nakło nad Notecią.
b) opracowanie aktualizacji Planu Gospodarki Niskoemisyjnej dla Gminy Nakło nad Notecią   (PGN);
c) przeprowadzenie strategicznej oceny oddziaływania na środowisko, zgodnie
z obowiązującymi przepisami prawa – jeśli będzie wymagana;
d) opracowanie i przeprowadzenie prezentacji projektu PGN;
e) przeszkolenie pracowników Urzędu Miasta i Gminy Nakło nad Notecią;
f) przygotowanie materiałów informacyjnych           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</si>
  <si>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</si>
  <si>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</si>
  <si>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</si>
  <si>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</si>
  <si>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</si>
  <si>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</si>
  <si>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</si>
  <si>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</si>
  <si>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</si>
  <si>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Państwo,&amp;nbsp;&amp;nbsp;&lt;/span&gt;&lt;/p&gt;&lt;br&gt;&lt;p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</si>
</sst>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305713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671597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2024-10-03T06:15:21+02:00</dcterms:created>
  <dcterms:modified xsi:type="dcterms:W3CDTF">2024-10-03T06:15:21+02:00</dcterms:modified>
  <dc:title>Untitled Spreadsheet</dc:title>
  <dc:description/>
  <dc:subject/>
  <cp:keywords/>
  <cp:category/>
</cp:coreProperties>
</file>