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<sst xmlns="http://schemas.openxmlformats.org/spreadsheetml/2006/main" uniqueCount="32">
  <si>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</si>
  <si>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</si>
  <si>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</si>
  <si>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zmiany Miejscowego Planu Zagospodarowania Przestrzennego miasta Krosna "POLANKA I" ul. Zręcińska</t>
  </si>
  <si>
    <t>Komentarz do całej oferty:</t>
  </si>
  <si>
    <t>LP</t>
  </si>
  <si>
    <t>Kryterium</t>
  </si>
  <si>
    <t>Opis</t>
  </si>
  <si>
    <t>Twoja propozycja/komentarz</t>
  </si>
  <si>
    <t>Termin realizacji</t>
  </si>
  <si>
    <t>Zakończenie procedury (przekazanie wymaganych umową egzemplarzy planu po opublikowaniu w Dzienniku Urzędowym Województwa) - grudzień 2020 r. Proszę potwierdzić wpisując "Akceptuję"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</si>
  <si>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</si>
  <si>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</si>
  <si>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Referencje</t>
  </si>
  <si>
    <t>Proszę o załączenie referencji potwierdzających sporządzenie w ostatnich 3 latach co najmniej jednego miejscowego planu (lub zmiany) opublikowanego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</si>
  <si>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</si>
  <si>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</si>
  <si>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</si>
  <si>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</si>
  <si>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</si>
  <si>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</si>
  <si>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</si>
  <si>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</si>
  <si>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</si>
  <si>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</si>
  <si>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</si>
  <si>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</si>
  <si>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</si>
  <si>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</si>
  <si>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</si>
  <si>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XVI-522-19.pdf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</si>
  <si>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Państwo,&lt;/strong&gt;&lt;/span&gt;&lt;/p&gt;&lt;p&gt;Na podstawie art. 4 ust. 8 ustawy z dnia 29 stycznia 2004 r. Prawo zamówień publicznych Urząd Miasta Krosna ponownie zwraca się z zapytaniem ofertowym.&lt;/p&gt;&lt;p&gt;&lt;u&gt;Opis przedmiotu zamówienia:&lt;/u&gt;&lt;/p&gt;&lt;p&gt;Sporządzenie zmiany Miejscowego Planu Zagospodarowania Przestrzennego miasta Krosna "POLANKA I" ul. Zręcińska w zakresie określonym uchwałą Rady Miasta Krosna w sprawie przystąpienia (Nr XVI/522/19 z dnia 30 grudnia 2019 r. - załącznik do postępowania)&amp;nbsp;zgodnie z obowiązującymi przepisami prawa.&lt;/p&gt;&lt;p&gt;Zmiana planu ma na celu realizację wniosków właścicieli działek, które dotyczyły likwidacji projektowanej drogi dojazdowej, oznaczonej w planie symbolem 24KD oraz wyznaczonego terenu urządzeń elektroenergetycznych, oznaczonego na rysunku planu symbolem 31EE.&lt;/p&gt;&lt;p&gt;Przewiduje się przeznaczenie terenu objętego projektem zmiany planu pod zabudowę mieszkaniową lub mieszkaniowo-usługową, co jest zgodne ze Studium Uwarunkowań i Kierunków Zagospodarowania Przestrzennego Miasta Krosna. Lokalizacja infrastruktury technicznej oraz ewentualnych dojazdów zostanie dopuszczona w zależności od potrzeb.&lt;/p&gt;&lt;p&gt;W skład zamówienia wchodzi sporządzenie zmiany Miejscowego Planu Zagospodarowania Przestrzennego miasta Krosna "POLANKA I" ul. Zręcińska oraz opracowanie treści wszystkich pism, ogłoszeń, wykazów, załączników itp., w ilości wystarczającej do przekazania do uzgodnień i opiniowania oraz przygotowanie i przekazanie Zamawiającemu przed uchwaleniem&amp;nbsp;projektu zmiany planu w formacie edytora aktów prawnych XML i dokumentacji procesu planistycznego powstałej w toku sporządzania zmiany planu, udział Wykonawcy w dyskusjach publicznych i w sesji Rady Miasta Krosna dot. uchwalenia zmiany planu stanowiącej przedmiot zamówienia. Zamawiający dostarczy Wykonawcy mapę zasadniczą w postaci wektorowej.&lt;br&gt;&lt;/p&gt;&lt;p&gt;Po uchwaleniu i opublikowaniu w Dzienniku Urzędowym Województwa Podkarpackiego zmiany planu Wykonawca przekaże: 8 egzemplarzy uchwały (w tym 7 kolorowych) wraz ze wszystkimi załącznikami, 2 egzemplarze prognozy finansowej, 2 egzemplarze prognozy oddziaływania na środowisko, 2 egzemplarze wersji elektronicznej. Wymagane jest opracowanie dokumentów w postaci tradycyjnej (papierowej) oraz w postaci zapisu komputerowego na nośniku CD. Załącznik graficzny zmiany planu należy wykonać i przekazać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mapa.&lt;br&gt;&lt;/p&gt;&lt;p&gt;&lt;em&gt;Informacje dotyczące planowania przestrzennego w gminie, obowiązujące plany oraz studium uwarunkowań dostępne są na stronie: http://www.krosno.pl/pl/dla-mieszkancow/mapy-i-plany/plan-zagospodarowania-miasta/&lt;/em&gt;&lt;/p&gt;&lt;p&gt;&lt;strong&gt;Zapraszamy do złożenia ofert poprzez poniższy formularz elektroniczny.&lt;/strong&gt;&lt;/p&gt;&lt;p&gt;Postępowanie może zakończyć się brakiem wyboru oferty.&lt;/p&gt;&lt;p&gt;Oficjalnym potwierdzeniem chęci realizacji zamówienia przez Zamawiającego jest wysłanie zamówienia lub podpisanie umowy.&amp;nbsp;&lt;br&gt;&lt;/p&gt;&lt;p dir="ltr" style="line-height:1.38;margin-top:0pt;margin-bottom:0pt;"&gt;W przypadku pytań:&lt;br&gt;- merytorycznych, proszę o kontakt poprzez przycisk w prawym dolnym rogu formularza "Wyślij wiadomość" lub pod nr tel. 134743200,&lt;/p&gt;&lt;p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style="line-height:1.38;margin-top:0pt;margin-bottom:0pt;"&gt;&lt;br&gt;&lt;/p&gt;&lt;p dir="ltr" style="line-height:1.38;margin-top:0pt;margin-bottom:0pt;"&gt;&lt;em&gt;Wiadomości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</si>
</sst>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5e21225614043b3e90d3c2ccf9dc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1083989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692359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318848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2024-10-02T02:16:31+02:00</dcterms:created>
  <dcterms:modified xsi:type="dcterms:W3CDTF">2024-10-02T02:16:31+02:00</dcterms:modified>
  <dc:title>Untitled Spreadsheet</dc:title>
  <dc:description/>
  <dc:subject/>
  <cp:keywords/>
  <cp:category/>
</cp:coreProperties>
</file>