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<sst xmlns="http://schemas.openxmlformats.org/spreadsheetml/2006/main" uniqueCount="34">
  <si>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</si>
  <si>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</si>
  <si>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</si>
  <si>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Jednorazowa dostawa kamizelek ocieplanych "Benefit Negra"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</si>
  <si>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</si>
  <si>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</si>
  <si>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</si>
  <si>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</si>
  <si>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</si>
  <si>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</si>
  <si>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</si>
  <si>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</si>
  <si>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</si>
  <si>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</si>
  <si>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</si>
  <si>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</si>
  <si>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</si>
  <si>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</si>
  <si>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</si>
  <si>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</si>
  <si>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</si>
  <si>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</si>
  <si>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kamizelka ocieplana "Benefit Negra"</t>
  </si>
  <si>
    <t xml:space="preserve"> opis : -
 - wodoodporna-poliester powleczony PCV ,
- podszewka 100 % poliester ,
- ocieplina 100 % poliester 200 g/m2 ,
- zapinana na zamek , odpinany kaptur ,
- kaptur ściągany sznurkiem , zapinany na rzep ,
- dwie duże kieszenie górne , zapinane na zamek ,
- kieszenie boczne zapinane na zamek , kryte listwą ,
- wewnętrzna kieszeń na telefon ,
- kolor czarny ,
- rozmiary : XL - 2 szt , XXL - 11 szt , XXXL - 7 szt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</si>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</sst>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321062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1091523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1091524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1091525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695720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2024-10-03T06:11:43+02:00</dcterms:created>
  <dcterms:modified xsi:type="dcterms:W3CDTF">2024-10-03T06:11:43+02:00</dcterms:modified>
  <dc:title>Untitled Spreadsheet</dc:title>
  <dc:description/>
  <dc:subject/>
  <cp:keywords/>
  <cp:category/>
</cp:coreProperties>
</file>