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<sst xmlns="http://schemas.openxmlformats.org/spreadsheetml/2006/main" uniqueCount="36">
  <si>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</si>
  <si>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</si>
  <si>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</si>
  <si>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termometrów elektrycznych HI 147-00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</si>
  <si>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</si>
  <si>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</si>
  <si>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</si>
  <si>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</si>
  <si>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</si>
  <si>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</si>
  <si>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</si>
  <si>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</si>
  <si>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urządzenia. Proszę potwierdzić wpisując "Akceptuję"</t>
  </si>
  <si>
    <t>Warunki płatności</t>
  </si>
  <si>
    <t>Przelew 14-30 dni od dostarczenia prawidłowo wystawionej faktury. Proszę potwierdzić wpisując "Akceptuję"</t>
  </si>
  <si>
    <t>Laboratorium akredytowane</t>
  </si>
  <si>
    <t>Wykonawca posiada akredytację na wykonywaną usługę w danym zakresie.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</si>
  <si>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</si>
  <si>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</si>
  <si>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</si>
  <si>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</si>
  <si>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</si>
  <si>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</si>
  <si>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</si>
  <si>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termometru elektrycznego HI 147-00. Producent: Hanna Instruments</t>
  </si>
  <si>
    <t>Wzorcowanie termometrów elektrycznych przez akredytowane laboratorium w trzech punktach pomiarowych. 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</si>
  <si>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</si>
  <si>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</si>
  <si>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</si>
  <si>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</si>
  <si>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</si>
  <si>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</si>
  <si>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</si>
  <si>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Wzorcowanie termometrów HI 147-00.docx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</si>
  <si>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</si>
  <si>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sans-serif;"&gt;1.&lt;/span&gt;&lt;/strong&gt;&lt;span style="font-size: 10.5pt; font-family: Helvetica, sans-serif;"&gt;&amp;nbsp;Termin realizacji usługi do 14 dni od dnia otrzymania urządzenia.&lt;/span&gt;&lt;/p&gt;&lt;p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line-height: 107%; font-family: Helvetica, sans-serif;"&gt;2.&lt;/span&gt;&lt;/strong&gt;&lt;span style="font-size: 10.5pt; font-family: Helvetica, sans-serif;"&gt;&amp;nbsp;Wykonawca musi posiadać akredytację na wykonywaną usługę.&lt;/span&gt;&lt;/p&gt;&lt;p style="margin: 0cm 0cm 7.5pt; background-image: initial; background-position: initial; background-size: initial; background-repeat: initial; background-attachment: initial; background-origin: initial; background-clip: initial;"&gt;&lt;strong style="font-family: Helvetica, sans-serif; font-size: 10.5pt;"&gt;3.&lt;/strong&gt;&lt;span style="font-family: Helvetica, sans-serif; font-size: 10.5pt;"&gt;&amp;nbsp;Termin
ważności oferty minimum 30 dni.&lt;/span&gt;&lt;/p&gt;&lt;p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sans-serif;"&gt;&lt;strong&gt;4.&lt;/strong&gt;&amp;nbsp;Wszelkie
koszty związane z realizacja zamówienia w tym koszt transportu / przesyłki leżą
po stronie wykonawcy.&lt;/span&gt;&lt;/p&gt;&lt;p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sans-serif;"&gt;&lt;strong&gt;5.&lt;/strong&gt;&amp;nbsp;Płatność
– przelew z odroczonym terminem płatności 14 - 30 dni&lt;/span&gt;&lt;span style="font-size:10.5pt;
font-family:&amp;quot;Helvetica&amp;quot;,sans-serif;color:red"&gt;&amp;nbsp;&lt;/span&gt;&lt;span style="font-size: 10.5pt; font-family: Helvetica, sans-serif;"&gt;od
otrzymania faktury.&lt;/span&gt;&lt;/p&gt;&lt;p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sans-serif;"&gt;&lt;strong&gt;6.&lt;/strong&gt;&amp;nbsp;Zamówienia
odbywają się wyłącznie za pomocą platformy zakupowej na stronie&amp;nbsp;&lt;/span&gt;&lt;span style="color:black;mso-color-alt:windowtext"&gt;&lt;span style="font-size: 10.5pt; font-family: Helvetica, sans-serif;"&gt;&lt;a href="https://platformazakupowa.pl/"&gt;https://platformazakupowa.pl/.&lt;/a&gt;&lt;/span&gt;&lt;/span&gt;&lt;/p&gt;&lt;p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sans-serif;"&gt;&lt;strong&gt;7.&lt;/strong&gt;&amp;nbsp;Przeprowadzone
postępowanie nie musi zakończyć się wyborem wykonawcy.&lt;/span&gt;&lt;/p&gt;&lt;p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sans-serif;"&gt;&lt;strong&gt;8.&lt;/strong&gt;&amp;nbsp;Kryterium
oceny najniższa cena oraz termin realizacji usługi.&lt;br&gt;&lt;br&gt;&lt;/span&gt;&lt;/p&gt;&lt;p class="MsoNormal"&gt;&lt;span style="font-size: 10.5pt; line-height: 107%; font-family: Helvetica, sans-serif;"&gt;W razie pytań proszę o kontakt:&lt;br&gt;
Konrad Juszczyński&lt;/span&gt;&lt;/p&gt;&lt;p class="MsoNormal"&gt;&lt;a href="mailto:juszczynskik@pwik.olsztyn.pl"&gt;&lt;span style="font-size: 10.5pt; line-height: 107%; font-family: Helvetica, sans-serif; color: rgb(102, 102, 102);"&gt;juszczynskik@pwik.olsztyn.pl&lt;/span&gt;&lt;/a&gt;&lt;span style="font-size: 10.5pt; line-height: 107%;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&lt;span style="font-size: 14.6667px;"&gt;Szanowni Państwo,&lt;/span&gt;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</si>
</sst>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3411fefeb2505a3e69f45548008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332751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1128926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1128927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1128928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1129109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712626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712626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2024-11-04T15:32:00+01:00</dcterms:created>
  <dcterms:modified xsi:type="dcterms:W3CDTF">2024-11-04T15:32:00+01:00</dcterms:modified>
  <dc:title>Untitled Spreadsheet</dc:title>
  <dc:description/>
  <dc:subject/>
  <cp:keywords/>
  <cp:category/>
</cp:coreProperties>
</file>