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<sst xmlns="http://schemas.openxmlformats.org/spreadsheetml/2006/main" uniqueCount="34">
  <si>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</si>
  <si>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</si>
  <si>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</si>
  <si>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termometrów bezdotykowych na podczerwień (w ilości 10 sztuk).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</si>
  <si>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</si>
  <si>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</si>
  <si>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</si>
  <si>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</si>
  <si>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</si>
  <si>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</si>
  <si>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</si>
  <si>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</si>
  <si>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do 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</si>
  <si>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</si>
  <si>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</si>
  <si>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</si>
  <si>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</si>
  <si>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</si>
  <si>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</si>
  <si>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</si>
  <si>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</si>
  <si>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</si>
  <si>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Termometry bezdotykowe na podczerwień</t>
  </si>
  <si>
    <t>Termometr bezdotykowy na podczerwień do pomiaru temperatury ciała, przy użyciu technologii promieniowania podczerwonego. Termometr ma służyć do pomiaru temperatury na czole, czas pomiaru: 0,5 sekundy. Termometr ma posiadać podświetlany wyświetlacz cyfrowy LCD oraz funkcję pamięci z zachowaniem wartości 32 ostatnich wyników pomiaru. Termometr ma posiadać zakres pomiaru: temperatura ciała: 32,0°C-42,0°C / 89,6°F - 107,6°F (margines błędu pomiaru: w standardowych warunkach otoczenia: +0,2°C), odległość od miejsca dokonywania pomiaru na czole: 5 cm - 10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</si>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</sst>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332799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1129117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1129118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1129119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712718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2024-10-03T04:25:32+02:00</dcterms:created>
  <dcterms:modified xsi:type="dcterms:W3CDTF">2024-10-03T04:25:32+02:00</dcterms:modified>
  <dc:title>Untitled Spreadsheet</dc:title>
  <dc:description/>
  <dc:subject/>
  <cp:keywords/>
  <cp:category/>
</cp:coreProperties>
</file>