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<sst xmlns="http://schemas.openxmlformats.org/spreadsheetml/2006/main" uniqueCount="38">
  <si>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</si>
  <si>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</si>
  <si>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</si>
  <si>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materacy i śpiworów zg. z opisem podanym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</si>
  <si>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</si>
  <si>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</si>
  <si>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</si>
  <si>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</si>
  <si>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</si>
  <si>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</si>
  <si>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</si>
  <si>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</si>
  <si>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Proszę wpisać ilość dni dostawy od dostarczenia zamówienia (preferowana dostawa do 7 dni).</t>
  </si>
  <si>
    <t>Warunki płatności</t>
  </si>
  <si>
    <t>Przelew 14 dni od dostarczenia towaru i prawidłowo wystawionej faktury. Proszę potwierdzić wpisując "Akceptuję"</t>
  </si>
  <si>
    <t>Karta wyrobu</t>
  </si>
  <si>
    <t>Proszę o załączenie kart wyrobów materaca i śpiwora ze zdjęciami poglądowymi i opisem materiałowym i wymiarowym.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</si>
  <si>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</si>
  <si>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</si>
  <si>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</si>
  <si>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</si>
  <si>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</si>
  <si>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</si>
  <si>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</si>
  <si>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welurowy marki INTEX</t>
  </si>
  <si>
    <t>Materac welurowy pompowany marki INTEX model 68950, o wymirach (dł.-szer.-wys.): 191x76x22cm, 
preferowany kolor granatowy (niebieski)</t>
  </si>
  <si>
    <t>szt.</t>
  </si>
  <si>
    <t>23%</t>
  </si>
  <si>
    <t>PLN</t>
  </si>
  <si>
    <t>Śpiwór turystyczny typu mumia</t>
  </si>
  <si>
    <t>Śpiwór turystyczny typu mumia kołdra z kapturem ( 2 w 1 ), wymiary: 210x75cm (180cm + 30cm kaptur), wykonany z poliestru, wypełnienie 300g/m2 silikon hollow, preferowany kolor na zewnątrz granatowy (niebieski)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</si>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</sst>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332829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1129213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1129214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1129215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1129312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712743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712762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2024-10-03T03:43:03+02:00</dcterms:created>
  <dcterms:modified xsi:type="dcterms:W3CDTF">2024-10-03T03:43:03+02:00</dcterms:modified>
  <dc:title>Untitled Spreadsheet</dc:title>
  <dc:description/>
  <dc:subject/>
  <cp:keywords/>
  <cp:category/>
</cp:coreProperties>
</file>