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<sst xmlns="http://schemas.openxmlformats.org/spreadsheetml/2006/main" uniqueCount="36">
  <si>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</si>
  <si>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</si>
  <si>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</si>
  <si>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Jednorazowa dostawa buteleczek o pojemności 50ml z atomizerem.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</si>
  <si>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</si>
  <si>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</si>
  <si>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</si>
  <si>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</si>
  <si>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</si>
  <si>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</si>
  <si>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</si>
  <si>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</si>
  <si>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Proszę wpisać termin realizacji od otrzymania zamówienia.</t>
  </si>
  <si>
    <t>Warunki płatności</t>
  </si>
  <si>
    <t>Przelew do 14 dni od dostarczenia prawidłowo wystawionej faktury. Proszę potwierdzić wpisując "Akceptuję"</t>
  </si>
  <si>
    <t>Karta katalogowa lub opis ze zdjęciem</t>
  </si>
  <si>
    <t>Proszę o załączenie karty katalogowej produktu lub opis ze zdjęciem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</si>
  <si>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</si>
  <si>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</si>
  <si>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</si>
  <si>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</si>
  <si>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</si>
  <si>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</si>
  <si>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</si>
  <si>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Buteleczka o poj. 50ml z atomizerem</t>
  </si>
  <si>
    <t>Buteleczka z tworzywa sztucznego do preparatów dezynfekcyjnych o pojemności 50ml. z atomizerem i nasadką ochronną na atomizer. Kolor butelki bezbarwny/naturalny. Butelka szczelna z gwintem. możliwość wielokrotnego napełniania.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</si>
  <si>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</si>
  <si>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</si>
  <si>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</si>
  <si>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</si>
  <si>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</si>
  <si>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</si>
  <si>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</si>
  <si>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</si>
  <si>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</si>
  <si>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503511044&amp;nbsp;&lt;/span&gt;&lt;/p&gt;&lt;p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</si>
</sst>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334626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1134772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1134773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1134774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1134797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715006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2024-11-04T22:35:50+01:00</dcterms:created>
  <dcterms:modified xsi:type="dcterms:W3CDTF">2024-11-04T22:35:50+01:00</dcterms:modified>
  <dc:title>Untitled Spreadsheet</dc:title>
  <dc:description/>
  <dc:subject/>
  <cp:keywords/>
  <cp:category/>
</cp:coreProperties>
</file>