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<sst xmlns="http://schemas.openxmlformats.org/spreadsheetml/2006/main" uniqueCount="37">
  <si>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</si>
  <si>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</si>
  <si>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</si>
  <si>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”WYŁAPYWANIE, TRANSPORT ORAZ UTRZYMYWANIE BEZDOMNYCH PSÓW Z TERENU GMINY GOLUB-DOBRZYŃ OD 1.05. 2020 R. DO DNIA 30.04.2021 R”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</si>
  <si>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</si>
  <si>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</si>
  <si>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</si>
  <si>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</si>
  <si>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</si>
  <si>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</si>
  <si>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</si>
  <si>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</si>
  <si>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24 godziny od otrzymania zgłoszenia.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</si>
  <si>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</si>
  <si>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</si>
  <si>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</si>
  <si>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</si>
  <si>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</si>
  <si>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</si>
  <si>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</si>
  <si>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</si>
  <si>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</si>
  <si>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WYŁAPYWANIE, TRANSPORT ORAZ UTRZYMYWANIE BEZDOMNYCH PSÓW Z TERENU GMINY GOLUB-DOBRZYŃ OD 1.05. 2020 R. DO DNIA 30.04.2021 R</t>
  </si>
  <si>
    <t>Należy podać kwotę ryczałtową na miesiąc.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</si>
  <si>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</si>
  <si>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</si>
  <si>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</si>
  <si>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</si>
  <si>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</si>
  <si>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</si>
  <si>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</si>
  <si>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</si>
  <si>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4 Umowa.odt</t>
  </si>
  <si>
    <t>Zał. nr 1 Zapytanie ofertowe informację ogólne.docx</t>
  </si>
  <si>
    <t>Zał. nr 2 Formularz ofertowy.odt</t>
  </si>
  <si>
    <t>Zał. nr 3 Oświadczenie wykonawcy.docx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</si>
  <si>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style="line-height:1.38;margin-top:0pt;margin-bottom:0pt;"&gt;Szczegółowe informację dotyczące postępowania znajdują się w załącznikach. Jednocześnie informujemy, że prawidłowo wypełniona oferta musi zawierać wypełnione załączniki oraz wymagane dokumenty wymienione w załączniku nr 1.&amp;nbsp;&lt;/p&gt;&lt;p dir="ltr" style="line-height:1.38;margin-top:0pt;margin-bottom:0pt;"&gt;&lt;br&gt;&lt;/p&gt;&lt;p dir="ltr" style="line-height:1.38;margin-top:0pt;margin-bottom:0pt;"&gt;Dokumenty oraz wypełnione załączniki należy zeskanować i przesłać za pomocą platformy zakupowej. Oryginały należy dostarczyć do Urzędu Gminy Golub-Dobrzyń ul.Plac 1000-lecia 25, 87-400 Golub-Dobrzyń do dnia 29.04.2020 do godz. 12:00.&lt;/p&gt;&lt;p dir="ltr" style="line-height:1.38;margin-top:0pt;margin-bottom:0pt;"&gt;&lt;br&gt;&lt;/p&gt;&lt;p dir="ltr" style="line-height:1.38;margin-top:0pt;margin-bottom:0pt;"&gt;&amp;nbsp;&lt;/p&gt;&lt;p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style="line-height:1.38;margin-top:0pt;margin-bottom:0pt;"&gt;Zastrzegamy, że postępowanie może zakończyć się brakiem wyboru oferty w przypadku przekroczenia szacowanych środków.&lt;/p&gt;&lt;p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w prawym dolnym rogu formularza "Wyślij wiadomość" lub pod nr tel 531459466&amp;nbsp; &amp;nbsp; &amp;nbsp;w godzinach 7:30 do 15:30.&lt;/p&gt;&lt;p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style="line-height:1.38;margin-top:0pt;margin-bottom:0pt;"&gt;tel. 22 101 02 02&lt;/p&gt;&lt;p dir="ltr" style="line-height:1.38;margin-top:0pt;margin-bottom:0pt;"&gt;&lt;br&gt;&lt;/p&gt;&lt;p dir="ltr" style="line-height:1.38;margin-top:0pt;margin-bottom:0pt;"&gt;e-mail: cwk@platformazakupowa.pl&lt;/p&gt;&lt;p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style="line-height:1.38;margin-top:0pt;margin-bottom:0pt;"&gt;&lt;br&gt;&lt;/p&gt;&lt;p dir="ltr" style="line-height:1.38;margin-top:0pt;margin-bottom:0pt;"&gt;Wiadomości z platformy zakupowej mają charakter informacyjny.&amp;nbsp; 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</si>
</sst>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50d6cdacc145724569f3164db39dcc.odt" TargetMode="External"/><Relationship Id="rId_hyperlink_2" Type="http://schemas.openxmlformats.org/officeDocument/2006/relationships/hyperlink" Target="https://wwww.platformazakupowa.pl/file/get_new/b391124f1353cd7354bd81b7c6856ab7.docx" TargetMode="External"/><Relationship Id="rId_hyperlink_3" Type="http://schemas.openxmlformats.org/officeDocument/2006/relationships/hyperlink" Target="https://wwww.platformazakupowa.pl/file/get_new/d40096237b8b292c0e775ebdaca208fc.odt" TargetMode="External"/><Relationship Id="rId_hyperlink_4" Type="http://schemas.openxmlformats.org/officeDocument/2006/relationships/hyperlink" Target="https://wwww.platformazakupowa.pl/file/get_new/1ce6d1048dbdede46e0053e40e7a01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340502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1153312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1153313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1153314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723168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340502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340502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340502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340502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2024-10-02T22:01:44+02:00</dcterms:created>
  <dcterms:modified xsi:type="dcterms:W3CDTF">2024-10-02T22:01:44+02:00</dcterms:modified>
  <dc:title>Untitled Spreadsheet</dc:title>
  <dc:description/>
  <dc:subject/>
  <cp:keywords/>
  <cp:category/>
</cp:coreProperties>
</file>