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<sst xmlns="http://schemas.openxmlformats.org/spreadsheetml/2006/main" uniqueCount="34">
  <si>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</si>
  <si>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</si>
  <si>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</si>
  <si>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czterech sztuk fabrycznie nowych opon o wymiarze  23.5 R25 wraz z montażem, odpornych na przebicia i pęknięcia  w klasie jakości L5, zapewniających bardzo dobrą trakcję, do ładowarki kołowej KOMATSU, pracujących w warunkach odpadów komunalnych, spełniające wymogi opon OTR.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</si>
  <si>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</si>
  <si>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</si>
  <si>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</si>
  <si>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</si>
  <si>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</si>
  <si>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</si>
  <si>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</si>
  <si>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</si>
  <si>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i montażu po stronie dostawcy, proszę potwierdzić.
</t>
  </si>
  <si>
    <t>Gwarancja</t>
  </si>
  <si>
    <t>min 24 miesiące,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</si>
  <si>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</si>
  <si>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</si>
  <si>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</si>
  <si>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</si>
  <si>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</si>
  <si>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</si>
  <si>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</si>
  <si>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opon</t>
  </si>
  <si>
    <t>Dostawa czterech sztuk fabrycznie nowych opon o wymiarze  23.5 R25 wraz z montażem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</si>
  <si>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</si>
  <si>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</si>
  <si>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</si>
  <si>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</si>
  <si>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</si>
  <si>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</si>
  <si>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</si>
  <si>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</si>
  <si>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opony.pdf</t>
  </si>
  <si>
    <t>&lt;p class="MsoNormal" style="margin-bottom: 11.25pt; line-height: normal; background-image: initial; background-position: initial; background-size: initial; background-repeat: initial; background-attachment: initial; background-origin: initial; background-clip: initial;"&gt;&lt;span style="font-family: Helvetica, sans-serif;"&gt;W
imieniu&amp;nbsp;Przedsiębiorstwa Gospodarki Komunalnej Sp. z o.o. w Słupsku
informujemy o postępowaniu wszystkich solidnych wykonawców do składania ofert
na:&lt;br&gt;
Dostawa czterech sztuk fabrycznie nowych opon o wymiarze&amp;nbsp; 23.5 R25 wraz z
montażem, odpornych na przebicia i pęknięcia w klasie jakości L5,
zapewniających bardzo dobrą trakcję, do ładowarki kołowej KOMATSU, pracujących
w warunkach odpadów komunalnych, spełniające wymogi opon OTR.&lt;o:p&gt;&lt;/o:p&gt;&lt;/span&gt;&lt;/p&gt;&lt;p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załączeniu
szczegółowy opis przedmiotu zamówienia oraz formularz ofertowy, który prosimy
wypełnić i załączyć do oferty. Są to&amp;nbsp; minimalne wymagania Zamawiającego
dla zamawianego sprzętu.&lt;o:p&gt;&lt;/o:p&gt;&lt;/span&gt;&lt;/p&gt;&lt;p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initial;"&gt;&lt;u&gt;&lt;span style="font-family: Helvetica, sans-serif;"&gt;Zastrzegamy, że
postępowanie może zakończyć się brakiem wyboru oferty w przypadku przekroczenia
szacowanych środków.&lt;/span&gt;&lt;/u&gt;&lt;span style="font-family: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style="font-family: Helvetica, sans-serif;"&gt;Zamawiający wymaga:&lt;/span&gt;&lt;/strong&gt;&lt;span style="font-family: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Termin realizacji zamówienia – do dnia 15.05.2020 r.&lt;/span&gt;&lt;span style="font-family: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Miejsce dostawy –
Bierkowo 120 k/Słupska.&lt;/span&gt;&lt;span style="font-family: Helvetica, sans-serif;"&gt;&lt;o:p&gt;&lt;/o:p&gt;&lt;/span&gt;&lt;/p&gt;&lt;p class="MsoNormal" style="margin-bottom: 3pt;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Płatność przelewem - na podstawie wystawionej faktury z terminem 14 dni.&lt;/span&gt;&lt;span style="font-family: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Zamawiający nie dopuszcza składania ofert wariantowych i częściowych.&lt;/span&gt;&lt;span style="font-family: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serif;"&gt;- Termin związania ofertą wynosi 30 dni od ostatecznego terminu składania
ofert. Bieg terminu związania ofertą rozpoczyna się wraz z upływem składania
ofert.&lt;/span&gt;&lt;span style="font-family: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sans-serif;"&gt;- w przypadku
dostarczenia towaru nie zgodnego z opisem zamieszczonym na platformie zakupowej
Zamawiający niedokona jego odbioru.&lt;o:p&gt;&lt;/o:p&gt;&lt;/span&gt;&lt;/p&gt;&lt;p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sans-serif;"&gt;- wykonawca
gwarantuje, że towar jest fabrycznie nowy, nieużywany i wolny od
wad.&amp;nbsp;&amp;nbsp;&lt;o:p&gt;&lt;/o:p&gt;&lt;/span&gt;&lt;/p&gt;&lt;p style="margin-bottom: 15px;"&gt;
&lt;span style="font-size: 11pt; line-height: 107%; font-family: Helvetica, sans-serif;"&gt;- Zamawiający zastrzega, że
przeprowadzone postępowanie nie musi zakończyć się wyborem Wykonawcy bez
podania przyczyny, a Wykonawcom z tego tytułu nie przysługuje w stosunku do
Zamawiającego żadne roszczenie.&lt;/span&gt;&lt;br&gt;&lt;/p&gt;&lt;p&gt;&lt;br&gt;&lt;/p&gt;&lt;p&gt;&lt;strong&gt;W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</si>
</sst>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9dba253651446e6b12143c986f37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1153530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1153531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1153532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723242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340575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2024-10-02T22:10:26+02:00</dcterms:created>
  <dcterms:modified xsi:type="dcterms:W3CDTF">2024-10-02T22:10:26+02:00</dcterms:modified>
  <dc:title>Untitled Spreadsheet</dc:title>
  <dc:description/>
  <dc:subject/>
  <cp:keywords/>
  <cp:category/>
</cp:coreProperties>
</file>