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<sst xmlns="http://schemas.openxmlformats.org/spreadsheetml/2006/main" uniqueCount="34">
  <si>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</si>
  <si>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</si>
  <si>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</si>
  <si>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placu zabaw w miejscowości Cieszkowice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</si>
  <si>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</si>
  <si>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</si>
  <si>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</si>
  <si>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</si>
  <si>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</si>
  <si>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</si>
  <si>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</si>
  <si>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</si>
  <si>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>Termin wykonania do dnia 30 czerwca 2020 roku. Proszę potwierdzić wpisując "Akceptuję"</t>
  </si>
  <si>
    <t>Warunki płatności</t>
  </si>
  <si>
    <t>Przelew 30 dni od dostarczenia prawidłowo wystawionej faktury, wystawionej nie wcześniej niż w dniu protokolarnego odbioru wykonania zadania.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</si>
  <si>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</si>
  <si>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</si>
  <si>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</si>
  <si>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</si>
  <si>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</si>
  <si>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</si>
  <si>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</si>
  <si>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placu zabaw w miejscowości Cieszkowice</t>
  </si>
  <si>
    <t>Zakup, dostawa i montaż urządzeń zabawowych posiadających certyfikaty bezpieczeństwa zgodnie z obowiązującymi normami na plac zabaw w miejscowości Cieszkowice, gmina Wąsosz.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</si>
  <si>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</si>
  <si>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</si>
  <si>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</si>
  <si>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</si>
  <si>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</si>
  <si>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</si>
  <si>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</si>
  <si>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</si>
  <si>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</si>
  <si>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65 5437850.&amp;nbsp;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</si>
</sst>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9b8de1bc9e0b583fa1944f0049b5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352814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1193060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1193061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1193062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742228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352814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2024-10-02T07:48:22+02:00</dcterms:created>
  <dcterms:modified xsi:type="dcterms:W3CDTF">2024-10-02T07:48:22+02:00</dcterms:modified>
  <dc:title>Untitled Spreadsheet</dc:title>
  <dc:description/>
  <dc:subject/>
  <cp:keywords/>
  <cp:category/>
</cp:coreProperties>
</file>