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<sst xmlns="http://schemas.openxmlformats.org/spreadsheetml/2006/main" uniqueCount="39">
  <si>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</si>
  <si>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</si>
  <si>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</si>
  <si>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Usługa świadczenia napraw układów klimatyzacji w pojazdach Zamawiającego oraz wykonywanie przeglądów technicznych w ambulansach sanitarnych Pogotowia Ratunkowego we Wrocławiu, będących w okresie gwarancji producenta.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</si>
  <si>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</si>
  <si>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</si>
  <si>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</si>
  <si>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</si>
  <si>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</si>
  <si>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</si>
  <si>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</si>
  <si>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</si>
  <si>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załączonym Opisem Przedmiotu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</si>
  <si>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</si>
  <si>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</si>
  <si>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</si>
  <si>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</si>
  <si>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</si>
  <si>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</si>
  <si>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</si>
  <si>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</si>
  <si>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</si>
  <si>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</si>
  <si>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 xml:space="preserve">1 usługa rozumiana jako całość - należy wpisać kwotę końcową z Formularza wyceny  </t>
  </si>
  <si>
    <t>usługa</t>
  </si>
  <si>
    <t>23%</t>
  </si>
  <si>
    <t>PLN</t>
  </si>
  <si>
    <t xml:space="preserve">Część II </t>
  </si>
  <si>
    <t>Razem:</t>
  </si>
  <si>
    <t>Załączniki do postępowania</t>
  </si>
  <si>
    <t>Źródło</t>
  </si>
  <si>
    <t>Nazwa załącznika</t>
  </si>
  <si>
    <t>Warunki postępowania</t>
  </si>
  <si>
    <t>Załącznik nr 1 do ogłoszenia - Opis przedmiotu zamówienia.doc</t>
  </si>
  <si>
    <t>Załącznik nr 2.1 do ogłoszenia - Formularz wyceny - serwis klimatyzacji, cz. I.xls</t>
  </si>
  <si>
    <t>Załącznik nr 2.2 do ogłoszenia- Formularz wyceny -przeglądy, cz. II.xls</t>
  </si>
  <si>
    <t>Załącznik nr 3 do ogłoszenia - Wykaz ambulansów na gwarancji.xlsx</t>
  </si>
  <si>
    <t>Załącznik nr 4 do ogłoszenia - Wykaz pojazdów do serwisu klimatyzacji.xlsx</t>
  </si>
  <si>
    <t>&lt;p&gt;&lt;span id="docs-internal-guid-039d93c1-7fff-c6ca-8953-6f12cee6c1da"&gt;&lt;/span&gt;&lt;/p&gt;&lt;p dir="ltr" style="line-height:1.38;margin-top:0pt;margin-bottom:0pt;"&gt;&lt;font color="#000000" face="Helvetica Neue, sans-serif"&gt;&lt;span style="font-size: 14.6667px; white-space: pre-wrap;"&gt;&lt;strong&gt;Zapraszamy wszystkich Wykonawców do złożenia oferty na usługę &lt;/strong&gt;&lt;strong&gt;świadczenia napraw układów klimatyzacji w pojazdach Zamawiającego oraz wykonywanie przeglądów technicznych w ambulansach sanitarnych Pogotowia Ratunkowego we Wrocławiu, będących w okresie gwarancji producenta przez okres 12 miesiecy &lt;/strong&gt;&lt;/span&gt;&lt;/font&gt;&lt;strong style="font-size: 14.6667px; white-space: pre-wrap; color: rgb(0, 0, 0); font-family: &amp;quot;Helvetica Neue&amp;quot;, sans-serif;"&gt;w trybie art. 4 pkt 8 ustawy Prawo zamówień publicznych.&lt;/strong&gt;&lt;/p&gt;&lt;p dir="ltr" style="line-height:1.38;margin-top:0pt;margin-bottom:0pt;"&gt;&lt;font color="#000000" face="Helvetica Neue, sans-serif"&gt;&lt;span style="font-size: 14.6667px; white-space: pre-wrap;"&gt;&lt;strong&gt;
Szczegółowy Opis Przedmiotu Zamówienia znajduje się w załącznikach do niniejszego ogłoszenia.
Przedmiotowe postępowanie zostało podzielone na 2 części. Wykonawca może złożyć ofertę na wybraną przez siebie część.
Jako załącznik do postępowania Zamawiający załączył Formularz wyceny dla Części I oraz dla Części II, które będą integralną częścią złożonej oferty. &lt;/strong&gt;&lt;/span&gt;&lt;/font&gt;&lt;/p&gt;&lt;p dir="ltr" style="line-height:1.38;margin-top:0pt;margin-bottom:0pt;"&gt;&lt;font color="#000000" face="Helvetica Neue, sans-serif"&gt;&lt;span style="font-size: 14.6667px; white-space: pre-wrap;"&gt;&lt;strong&gt;&lt;br&gt;&lt;/strong&gt;&lt;/span&gt;&lt;/font&gt;&lt;/p&gt;&lt;p dir="ltr" style="line-height:1.38;margin-top:0pt;margin-bottom:0pt;"&gt;&lt;font color="#000000" face="Helvetica Neue, sans-serif"&gt;&lt;span style="font-size: 14.6667px; white-space: pre-wrap;"&gt;&lt;strong&gt;UWAGA: Oferty złożone bez Formularza wyceny nie będą rozpatrywane.&lt;/strong&gt;&lt;/span&gt;&lt;/font&gt;&lt;br&gt;&lt;/p&gt;&lt;p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71/77 31 441&lt;/span&gt;&lt;/p&gt;&lt;p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będzie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</si>
</sst>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f01d6175cee489cb2753e21f4106a4b.doc" TargetMode="External"/><Relationship Id="rId_hyperlink_2" Type="http://schemas.openxmlformats.org/officeDocument/2006/relationships/hyperlink" Target="https://wwww.platformazakupowa.pl/file/get_new/d96218339cab728f419957d21178e011.xls" TargetMode="External"/><Relationship Id="rId_hyperlink_3" Type="http://schemas.openxmlformats.org/officeDocument/2006/relationships/hyperlink" Target="https://wwww.platformazakupowa.pl/file/get_new/14cdcc14327dadf40d7ccf9f2bba52c1.xls" TargetMode="External"/><Relationship Id="rId_hyperlink_4" Type="http://schemas.openxmlformats.org/officeDocument/2006/relationships/hyperlink" Target="https://wwww.platformazakupowa.pl/file/get_new/fa6802a13af8a2d7b8798e70969195fa.xlsx" TargetMode="External"/><Relationship Id="rId_hyperlink_5" Type="http://schemas.openxmlformats.org/officeDocument/2006/relationships/hyperlink" Target="https://wwww.platformazakupowa.pl/file/get_new/114a60d4b303e776a2d8ef7ec7b897f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355954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1203419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1203420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1203421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746693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746695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355954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355954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355954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355954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355954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2024-07-23T12:21:34+02:00</dcterms:created>
  <dcterms:modified xsi:type="dcterms:W3CDTF">2024-07-23T12:21:34+02:00</dcterms:modified>
  <dc:title>Untitled Spreadsheet</dc:title>
  <dc:description/>
  <dc:subject/>
  <cp:keywords/>
  <cp:category/>
</cp:coreProperties>
</file>