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<sst xmlns="http://schemas.openxmlformats.org/spreadsheetml/2006/main" uniqueCount="39">
  <si>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</si>
  <si>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</si>
  <si>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</si>
  <si>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kotła CO w Publicznym Przedszkolu nr 1 w Świebodzinie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</si>
  <si>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</si>
  <si>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</si>
  <si>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</si>
  <si>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</si>
  <si>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</si>
  <si>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</si>
  <si>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</si>
  <si>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</si>
  <si>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w terminie od 1.07.2020 do 20.07.2020.
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</si>
  <si>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</si>
  <si>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</si>
  <si>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</si>
  <si>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</si>
  <si>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</si>
  <si>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</si>
  <si>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</si>
  <si>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</si>
  <si>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</si>
  <si>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kotła CO</t>
  </si>
  <si>
    <t>demontaż starego kotła wraz z osprzętem, montaż nowego kotła CO wraz z osprzętem, zgodnie z kosztorysem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</si>
  <si>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</si>
  <si>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</si>
  <si>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</si>
  <si>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</si>
  <si>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</si>
  <si>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</si>
  <si>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</si>
  <si>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</si>
  <si>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PP1_Formularz ofertowy_CO.pdf</t>
  </si>
  <si>
    <t>PP1_PROJEKT_Umowa_wymiana pieca CO.pdf</t>
  </si>
  <si>
    <t>Przedszkole nr 1 ul. Kawaleryjska - Kosztorys Ofertowy.pdf</t>
  </si>
  <si>
    <t>Klauzula Informacyjna.pdf</t>
  </si>
  <si>
    <t>OŚWIADCZENIA.pdf</t>
  </si>
  <si>
    <t>PP1_Zapytanie ofertowe_CO.pdf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</si>
  <si>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Państwo,&lt;/span&gt;&lt;/p&gt;&lt;br&gt;&lt;h3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organizacji.&lt;/span&gt;&lt;hr&gt;&lt;span style="font-variant-numeric: normal; font-variant-east-asian: normal; vertical-align: baseline;"&gt;Dyrektor Publicznego Przedszkola nr 1 w Świebodzinie ul. Kawaleryjska 12&lt;span style="text-align: justify;"&gt;, 66-200 Świebodzin tel.&amp;nbsp;684750940 zaprasza do złożenia oferty na wykonanie&amp;nbsp;robót dotyczących wymiany kotła CO w budynku Przedszkola.&lt;/span&gt;&lt;/span&gt;&lt;/h3&gt;&lt;p&gt;&lt;span style="font-variant-numeric: normal; font-variant-east-asian: normal; vertical-align: baseline;"&gt;&lt;span style="text-align: justify;"&gt;&lt;br&gt;&lt;/span&gt;&lt;/span&gt;&lt;/p&gt;&lt;h4&gt;&lt;span style="font-variant-numeric: normal; font-variant-east-asian: normal; vertical-align: baseline;"&gt;&lt;span style="text-align: justify;"&gt;Szczegółowe informacje zawiera załącznik do postępowania:&amp;nbsp;&amp;nbsp;&lt;/span&gt;&lt;/span&gt;&lt;span style="background-color: rgb(245, 245, 245);"&gt;PP1_Zapytanie ofertowe_CO.pdf&lt;/span&gt;&lt;/h4&gt;&lt;h1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elektroniczny.&lt;/span&gt;&lt;br&gt;&lt;/h1&gt;&lt;p&gt;&lt;/p&gt;&lt;hr&gt;&lt;p&gt;&lt;/p&gt;&lt;p class="MsoNormal" style="text-align:justify;text-autospace:ideograph-numeric"&gt;&lt;span style="font-size:12.0pt"&gt;&lt;o:p&gt;&lt;/o:p&gt;&lt;/span&gt;&lt;/p&gt;&lt;p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</si>
</sst>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e8ddfd4e725147c96546182ab7275a.pdf" TargetMode="External"/><Relationship Id="rId_hyperlink_2" Type="http://schemas.openxmlformats.org/officeDocument/2006/relationships/hyperlink" Target="https://wwww.platformazakupowa.pl/file/get_new/24b094807c8827ee555387d646ff1a19.pdf" TargetMode="External"/><Relationship Id="rId_hyperlink_3" Type="http://schemas.openxmlformats.org/officeDocument/2006/relationships/hyperlink" Target="https://wwww.platformazakupowa.pl/file/get_new/7a31e2f6d96920db42d492ac6bc91244.pdf" TargetMode="External"/><Relationship Id="rId_hyperlink_4" Type="http://schemas.openxmlformats.org/officeDocument/2006/relationships/hyperlink" Target="https://wwww.platformazakupowa.pl/file/get_new/be68926dcf359d0170ceeab759ee7e4e.pdf" TargetMode="External"/><Relationship Id="rId_hyperlink_5" Type="http://schemas.openxmlformats.org/officeDocument/2006/relationships/hyperlink" Target="https://wwww.platformazakupowa.pl/file/get_new/21b181b381be2fef655d6cdf7472b3ec.pdf" TargetMode="External"/><Relationship Id="rId_hyperlink_6" Type="http://schemas.openxmlformats.org/officeDocument/2006/relationships/hyperlink" Target="https://wwww.platformazakupowa.pl/file/get_new/1e92e444b8acef5ea33db624149d9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1209167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749594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357705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357705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357705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357705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357705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357705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2024-11-04T22:11:38+01:00</dcterms:created>
  <dcterms:modified xsi:type="dcterms:W3CDTF">2024-11-04T22:11:38+01:00</dcterms:modified>
  <dc:title>Untitled Spreadsheet</dc:title>
  <dc:description/>
  <dc:subject/>
  <cp:keywords/>
  <cp:category/>
</cp:coreProperties>
</file>