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<sst xmlns="http://schemas.openxmlformats.org/spreadsheetml/2006/main" uniqueCount="33">
  <si>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</si>
  <si>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</si>
  <si>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</si>
  <si>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przygotowaniu merytorycznym i dostarczeniu 3 różnych scenariuszy gier dydaktycznych na potrzeby realizacji zadania w ramach projektu pn. „Nowa jakość – nowe możliwości. Zintegrowany program rozwoju Uczelni”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</si>
  <si>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</si>
  <si>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</si>
  <si>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</si>
  <si>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</si>
  <si>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</si>
  <si>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</si>
  <si>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Zgodnie z rozdziałem IV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</si>
  <si>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</si>
  <si>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</si>
  <si>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</si>
  <si>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</si>
  <si>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</si>
  <si>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</si>
  <si>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</si>
  <si>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przygotowaniu merytorycznym i dostarczeniu 3 różnych scenariuszy gier dydaktycznych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</si>
  <si>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</si>
  <si>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</si>
  <si>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</si>
  <si>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</si>
  <si>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</si>
  <si>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</si>
  <si>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</si>
  <si>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</si>
  <si>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</si>
  <si>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2_84_20 zapyt ofert.pdf</t>
  </si>
  <si>
    <t>offer_value</t>
  </si>
  <si>
    <t>2_84_20 zal 1 form ofert.docx</t>
  </si>
  <si>
    <t>2_84_20 zal 2 wykaz osob i uslug.docx</t>
  </si>
  <si>
    <t>&lt;p class="MsoNormal"&gt;&lt;strong&gt;Szanowni Państwo,&lt;/strong&gt;&lt;/p&gt;
&lt;p class="MsoNormal"&gt;W imieniu &lt;strong&gt;Uniwersytetu Ekonomicznego we Wrocławiu&lt;/strong&gt;
informujemy o postępowaniu wszystkich Wykonawców.&lt;/p&gt;
&lt;p class="MsoNormal"&gt;Postępowanie nr &lt;strong&gt;KA-DZP.362.2.84.2020&lt;/strong&gt;
prowadzone jest przez Zamawiającego na podstawie art. 4 pkt. 8 ustawy PZP i prowadzone w oparciu o rozdz. 6.5.2 Zasada konkurencyjności aktualnych na dzień ogłoszenia postępowania „Wytycznych w zakresie kwalifikowalności wydatków w ramach Europejskiego Funduszu Rozwoju Regionalnego, Europejskiego Funduszu Społecznego oraz Funduszu Spójności na lata 2014-2020” (zwane dalej Wytycznymi) i ma na celu uzyskanie ofert na &lt;strong&gt;usługę polegającą na przygotowaniu merytorycznym i dostarczeniu 3 różnych scenariuszy gier dydaktycznych na potrzeby realizacji zadania w ramach projektu pn. „Nowa jakość – nowe możliwości. Zintegrowany program rozwoju Uczelni”&lt;/strong&gt;.&lt;/p&gt;&lt;p class="MsoNormal"&gt;Projekt jest finansowany ze środków Unii Europejskiej, w ramach projektu „Nowa jakość – nowe możliwości. Zintegrowany program rozwoju Uczelni” o numerze POWR.03.05.00-00-Z221/18 w ramach Programu Operacyjnego Wiedza Edukacja Rozwój 2014-2020.&lt;br&gt;&lt;/p&gt;&lt;p class="MsoNormal"&gt;Niniejsze Zapytanie ofertowe zostaje upublicznione również poprzez jego umieszczenie w bazie konkurencyjności na profilu Zamawiającego:&amp;nbsp;&lt;a href="https://bazakonkurencyjnosci.funduszeeuropejskie.gov.pl/beneficiary/1402" style="background-color: rgb(255, 255, 255);"&gt;https://bazakonkurencyjnosci.funduszeeuropejskie.gov.pl/beneficiary/1402&lt;/a&gt;&lt;/p&gt;
&lt;p class="MsoNormal"&gt;Zastrzegamy, że postępowanie może zakończyć się brakiem
wyboru oferty w przypadkach wskazanych w zapytaniu ofertowym.&lt;/p&gt;&lt;p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&lt;w:LidThemeAsian&gt;JA&lt;/w:LidThemeAsian&gt;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</si>
</sst>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194f36432b7d30437729d19b0fa118.pdf" TargetMode="External"/><Relationship Id="rId_hyperlink_2" Type="http://schemas.openxmlformats.org/officeDocument/2006/relationships/hyperlink" Target="https://wwww.platformazakupowa.pl/file/get_new/6389dd2cba80657f27270c53bf96bc9c.docx" TargetMode="External"/><Relationship Id="rId_hyperlink_3" Type="http://schemas.openxmlformats.org/officeDocument/2006/relationships/hyperlink" Target="https://wwww.platformazakupowa.pl/file/get_new/a730974406d02b941e92b970bd862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1229417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760289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1229406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1229417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2024-11-04T19:58:35+01:00</dcterms:created>
  <dcterms:modified xsi:type="dcterms:W3CDTF">2024-11-04T19:58:35+01:00</dcterms:modified>
  <dc:title>Untitled Spreadsheet</dc:title>
  <dc:description/>
  <dc:subject/>
  <cp:keywords/>
  <cp:category/>
</cp:coreProperties>
</file>