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<sst xmlns="http://schemas.openxmlformats.org/spreadsheetml/2006/main" uniqueCount="38">
  <si>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</si>
  <si>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</si>
  <si>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</si>
  <si>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urządzenia do automatycznego druku i aplikacji etykiet samoprzylepnych wraz z instalacją, szkoleniem oraz aktualizacja aktualnie posiadanego rozwiązania.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</si>
  <si>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</si>
  <si>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</si>
  <si>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</si>
  <si>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</si>
  <si>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</si>
  <si>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</si>
  <si>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</si>
  <si>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</si>
  <si>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15-18 tygodni od dokonania przedpłaty. Proszę potwierdzić wpisując "Akceptuję"</t>
  </si>
  <si>
    <t>Warunki płatności</t>
  </si>
  <si>
    <t>- 30% przedpłata
- 60% po dostawie – przelew 14 dni
- 10% po zakończeniu instalacji – przelew 30 dni
Proszę potwierdzić wpisując "Akceptuję"</t>
  </si>
  <si>
    <t>Gwarancja i serwis</t>
  </si>
  <si>
    <t>Gwarancja 12 miesięcy oraz przedstawienie zasad serwisowania: koszt dojazdu, cena roboczogodziny, cennik części zamiennych</t>
  </si>
  <si>
    <t>Dokumentacja</t>
  </si>
  <si>
    <t>zgodnie z załączonym opisem przedmiotu zamówienia pkt. VI i VII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</si>
  <si>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</si>
  <si>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</si>
  <si>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</si>
  <si>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</si>
  <si>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</si>
  <si>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</si>
  <si>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</si>
  <si>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automatycznego druku i aplikacji etykiet samoprzylepnych wraz z instalacją, szkoleniem  oraz aktualizacja aktualnie posiadanego rozwiązania</t>
  </si>
  <si>
    <t>Urządzenie do automatycznego druku i aplikacji etykiet samoprzylepnych wraz z jego dostawą i instalacją. Dostawca musi określić warunki gwarancji oraz serwisowania. Urządzenie będzie elementem linii produkcyjnej, Zamawiający wymaga aby Wykonawca wykonał montaż w sposób umożliwiający właściwą aplikację etykiet na pojemnikach. Zamawiający przewiduje możliwość wizji lokalnej o ile zostanie zgłoszona taka potrzeba.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</si>
  <si>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</si>
  <si>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</si>
  <si>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</si>
  <si>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</si>
  <si>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</si>
  <si>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</si>
  <si>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</si>
  <si>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</si>
  <si>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Układ drukująco-aplikujący 2020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</si>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</sst>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6f4cc06350aead073d801e8d4e62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1284755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1284756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1284757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1284768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1284771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791052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379812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2024-10-03T00:22:57+02:00</dcterms:created>
  <dcterms:modified xsi:type="dcterms:W3CDTF">2024-10-03T00:22:57+02:00</dcterms:modified>
  <dc:title>Untitled Spreadsheet</dc:title>
  <dc:description/>
  <dc:subject/>
  <cp:keywords/>
  <cp:category/>
</cp:coreProperties>
</file>