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<sst xmlns="http://schemas.openxmlformats.org/spreadsheetml/2006/main" uniqueCount="38">
  <si>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</si>
  <si>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</si>
  <si>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</si>
  <si>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UZUPEŁNIENIE OZNAKOWANIA PIONOWEGO DRÓG POWIATOWYCH NA TERENIE POWIATU SANDOMIERSKIEGO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</si>
  <si>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</si>
  <si>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</si>
  <si>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</si>
  <si>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</si>
  <si>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</si>
  <si>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</si>
  <si>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</si>
  <si>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dojazdu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</si>
  <si>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</si>
  <si>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</si>
  <si>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</si>
  <si>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</si>
  <si>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</si>
  <si>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</si>
  <si>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</si>
  <si>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</si>
  <si>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</si>
  <si>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</si>
  <si>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oznakowania</t>
  </si>
  <si>
    <t>Dostawa i montaż oznakowania pionowego na drogach powiatowych na terenie Powiatu Sandomierskiego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</si>
  <si>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</si>
  <si>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</si>
  <si>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</si>
  <si>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</si>
  <si>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</si>
  <si>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</si>
  <si>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</si>
  <si>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</si>
  <si>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Dyspozycja.doc</t>
  </si>
  <si>
    <t>STWiOR oznakowanie pionowe.docx</t>
  </si>
  <si>
    <t>Wzor_umowy.docx</t>
  </si>
  <si>
    <t>offer_value</t>
  </si>
  <si>
    <t>Oznakowanie ofertowy.docx</t>
  </si>
  <si>
    <t>&lt;p style="text-align: center; "&gt;&lt;span style="color: rgb(51, 51, 51);"&gt;W  imieniu &lt;/span&gt;&lt;strong&gt;Zarządu Dróg Powiatowych w Sandomierzu z siedzibą w Samborcu 27-650 Samborzec 199,&lt;/strong&gt;&lt;span style="color: rgb(51, 51, 51);"&gt; informujemy o postępowaniu wszystkich solidnych wykonawców do składania  ofert na:&amp;nbsp;&lt;/span&gt;&lt;/p&gt;&lt;p style="text-align: center; "&gt;&lt;span style="font-size: 11pt; font-family: &amp;quot;Times New Roman&amp;quot;, serif;"&gt;&lt;strong&gt;„&lt;/strong&gt;&lt;/span&gt;&lt;strong&gt;&lt;span style="font-size:12.0pt;font-family:&amp;quot;Times New Roman&amp;quot;,serif;mso-fareast-font-family:
&amp;quot;Times New Roman&amp;quot;;mso-ansi-language:PL;mso-fareast-language:PL;mso-bidi-language:
AR-SA"&gt;UZUPEŁNIENIE OZNAKOWANIA PIONOWEGO DRÓG POWIATOWYCH NA TERENIE POWIATU
SANDOMIERSKIEGO&lt;/span&gt;&lt;/strong&gt;&lt;strong&gt;”&lt;/strong&gt;&lt;/p&gt;&lt;p class="MsoNormal"&gt;&lt;span style="text-indent: 35.4pt;"&gt;Przedmiotem
zamówienia jest dostawa i montaż oznakowania pionowego zgodnie z kosztorysem
ofertowym stanowiącym załącznik przedmiotowego postepowania.&lt;/span&gt;&lt;/p&gt;&lt;p class="MsoBodyText" style="text-indent:35.4pt"&gt;&lt;o:p&gt;&lt;/o:p&gt;&lt;/p&gt;&lt;p class="MsoBodyText" style="text-indent:35.4pt"&gt;Dostarczone
i zamontowane oznakowanie pionowe stanowić będzie uzupełnienie oznakowania
pionowego istniejącej stałej organizacji ruchu na drogach powiatowych. &lt;o:p&gt;&lt;/o:p&gt;&lt;/p&gt;&lt;p class="MsoBodyText"&gt;Rozkład ilościowy poszczególnych
znaków drogowych zgodny z załączonym kosztorysem ofertowym, natomiast
rozmieszczenie poszczególnych znaków drogowych – wg. wskazań przedstawiciela
ZDP w Sandomierzu oraz udostępnionej na czas wykonywanych robót dokumentacji
technicznej stałej organizacji ruchu.&lt;o:p&gt;&lt;/o:p&gt;&lt;/p&gt;&lt;p class="MsoBodyText"&gt;
&lt;strong&gt;&lt;span style="font-size:12.0pt;font-family:&amp;quot;Times New Roman&amp;quot;,serif;
mso-fareast-font-family:&amp;quot;Times New Roman&amp;quot;;mso-ansi-language:PL;mso-fareast-language:
PL;mso-bidi-language:AR-SA"&gt;Zamawiający posiada projekt stałej organizacji
ruchu w wersji papierowej z którą Wykonawca może się zapoznać w każdy dzień
roboczy w godzinach od 8&lt;sup&gt;00&lt;/sup&gt; do 15&lt;sup&gt;30&lt;/sup&gt;.&lt;/span&gt;&lt;/strong&gt;&lt;br&gt;&lt;/p&gt;&lt;p class="MsoNormal" style="text-align:justify"&gt;&lt;span style="font-size: 11pt;"&gt;Szczegółowe
warunki realizacji zamówienia i rozliczenia między Wykonawcą a Zamawiającym
przedstawione zostały w projekcie umowy, stanowiącym załącznik niniejszego
zapytania.&lt;/span&gt;&lt;br&gt;&lt;/p&gt;&lt;p class="MsoNormal"&gt;&lt;span style="font-size: 11pt;"&gt;Termin realizacji zamówienia: &lt;/span&gt;&lt;strong style="font-size: 11pt;"&gt;do 15.12.2020 r.&lt;/strong&gt;&lt;/p&gt;&lt;p class="MsoNormal"&gt;&lt;u style="color: rgb(51, 51, 51);"&gt;Zastrzegamy, że postępowanie może zakończyć się brakiem wyboru oferty w 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tytułu.&lt;br&gt;&lt;/u&gt;&lt;/p&gt;&lt;p&gt;&lt;strong&gt;Zamawiający wymaga:&lt;/strong&gt;&lt;/p&gt;&lt;p&gt;&lt;strong&gt;- Zamawiający wraz ze złożoną ofertą wymaga dołączenia od oferty uzupełnionego i podpisanego przez osobę upoważnioną pliku ze skanem kosztorysu ofertowego.&lt;/strong&gt;&lt;/p&gt;&lt;p&gt;&lt;span style="color: rgb(51, 51, 51);"&gt;- warunki płatności: &lt;strong&gt;30&lt;/strong&gt;&lt;/span&gt;&lt;b style="color: rgb(51, 51, 51);"&gt;&lt;/b&gt;&lt;span style="color: rgb(51, 51, 51);"&gt; dni od otrzymania prawidłowo wystawionej  faktury;&lt;/span&gt;&lt;/p&gt;&lt;p&gt;&lt;span style="color: rgb(51, 51, 51);"&gt;- dodatkowe koszty: po stronie Wykonawcy;&amp;nbsp;&lt;/span&gt;&lt;br&gt;&lt;/p&gt;&lt;p&gt;&lt;b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</si>
</sst>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fdf5587d7ea6feb17ff2ce0664c13.doc" TargetMode="External"/><Relationship Id="rId_hyperlink_2" Type="http://schemas.openxmlformats.org/officeDocument/2006/relationships/hyperlink" Target="https://wwww.platformazakupowa.pl/file/get_new/47a28c3db961b176ccc09580eb230858.docx" TargetMode="External"/><Relationship Id="rId_hyperlink_3" Type="http://schemas.openxmlformats.org/officeDocument/2006/relationships/hyperlink" Target="https://wwww.platformazakupowa.pl/file/get_new/fbbc342f93df5a4575a161bb1f8be407.docx" TargetMode="External"/><Relationship Id="rId_hyperlink_4" Type="http://schemas.openxmlformats.org/officeDocument/2006/relationships/hyperlink" Target="https://wwww.platformazakupowa.pl/file/get_new/843ad74fee51aec1724106014dfdb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799066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384132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384132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384132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1299438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2024-11-04T22:47:26+01:00</dcterms:created>
  <dcterms:modified xsi:type="dcterms:W3CDTF">2024-11-04T22:47:26+01:00</dcterms:modified>
  <dc:title>Untitled Spreadsheet</dc:title>
  <dc:description/>
  <dc:subject/>
  <cp:keywords/>
  <cp:category/>
</cp:coreProperties>
</file>