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<sst xmlns="http://schemas.openxmlformats.org/spreadsheetml/2006/main" uniqueCount="38">
  <si>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</si>
  <si>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</si>
  <si>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</si>
  <si>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8 szt. hełmów strażackich dla KP PSP w Namysłowie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</si>
  <si>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</si>
  <si>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</si>
  <si>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</si>
  <si>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</si>
  <si>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</si>
  <si>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</si>
  <si>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</si>
  <si>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</si>
  <si>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27.11.2020r. Proszę potwierdzić wpisując "Akceptuję"</t>
  </si>
  <si>
    <t>Warunki płatności</t>
  </si>
  <si>
    <t>Przelew 14 dni od dostarczenia prawidłowo wystawionej faktury. Proszę potwierdzić wpisując "Akceptuję"</t>
  </si>
  <si>
    <t xml:space="preserve">Gwarancja </t>
  </si>
  <si>
    <t>Minimalna gwarancja na oferowane hełmy 24 miesiące od daty dostawy. Proszę potwierdzić wpisując "Akceptuję"</t>
  </si>
  <si>
    <t>Świadectwo dopuszczenia CNBOP</t>
  </si>
  <si>
    <t xml:space="preserve">Wykonawca dołączy aktualne świadectwo dopuszczenia CNBOP 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</si>
  <si>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</si>
  <si>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</si>
  <si>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</si>
  <si>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</si>
  <si>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</si>
  <si>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</si>
  <si>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</si>
  <si>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Rosenbauer HEROS-Titan</t>
  </si>
  <si>
    <t xml:space="preserve">Przedmiotem zamówienia jest dostawa 8 szt. hełmów strażackich Rosenbauer HEROS-Titan. Hełmy muszą posiadać odpowiednie normy i certyfikaty( między innymi EN 443: 2008, EN 16471, EN 16473 i ISO 16073: 2011) oraz aktualne świadectwo dopuszczenia CNBOP. 
Opis przedmiotu zamówienia:
1) kolor czerwony,
2) przyłbica przeźroczysta,
3) okulary przeźroczyste,
4) naklejki odblaskowe żółte,
5) skórzany podbródek, 
6) materiałowy ochraniacz na szyję.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</si>
  <si>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</si>
  <si>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</si>
  <si>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</si>
  <si>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</si>
  <si>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</si>
  <si>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</si>
  <si>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</si>
  <si>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</si>
  <si>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</si>
  <si>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.&lt;/span&gt;&lt;/strong&gt;&lt;br&gt;&lt;/p&gt;&lt;br&gt;&lt;p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</si>
</sst>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385965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1305499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1305501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1305502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803064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2024-10-02T22:04:28+02:00</dcterms:created>
  <dcterms:modified xsi:type="dcterms:W3CDTF">2024-10-02T22:04:28+02:00</dcterms:modified>
  <dc:title>Untitled Spreadsheet</dc:title>
  <dc:description/>
  <dc:subject/>
  <cp:keywords/>
  <cp:category/>
</cp:coreProperties>
</file>