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<sst xmlns="http://schemas.openxmlformats.org/spreadsheetml/2006/main" uniqueCount="33">
  <si>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</si>
  <si>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</si>
  <si>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</si>
  <si>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Wykonanie okresowej (rocznej) kontroli stanu technicznego obiektów mostowych usytuowanych w ciągach dróg powiatowych na terenie powiatu sandomierskiego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</si>
  <si>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</si>
  <si>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</si>
  <si>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</si>
  <si>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</si>
  <si>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</si>
  <si>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</si>
  <si>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</si>
  <si>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</si>
  <si>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</si>
  <si>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</si>
  <si>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</si>
  <si>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</si>
  <si>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</si>
  <si>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</si>
  <si>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</si>
  <si>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</si>
  <si>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obiektów mostowych</t>
  </si>
  <si>
    <t>kontrola stanu technicznego 36 obiektów mostowych o której mowa w art. 62 ust.1 pkt. 1 ) Ustawy prawo budowlane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</si>
  <si>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</si>
  <si>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</si>
  <si>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</si>
  <si>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</si>
  <si>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</si>
  <si>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</si>
  <si>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</si>
  <si>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</si>
  <si>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</si>
  <si>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Wykaz mostów.xlsx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</si>
  <si>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Roman&amp;quot;;
mso-fareast-language:PL"&gt;Wymagania i specyfikacja &lt;/span&gt;&lt;/strong&gt;&lt;/p&gt;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Roman&amp;quot;;color:#333333;mso-fareast-language:
PL"&gt;W imieniu &lt;/span&gt;&lt;strong&gt;&lt;span style="font-size:12.0pt;font-family:&amp;quot;Times New Roman&amp;quot;,&amp;quot;serif&amp;quot;;
mso-fareast-font-family:&amp;quot;Times New Roman&amp;quot;;mso-fareast-language:PL"&gt;Zarządu Dróg
Powiatowych w Sandomierzu z siedzibą w Samborcu 27-650 Samborzec 199,&lt;/span&gt;&lt;/strong&gt;&lt;span style="font-size:12.0pt;font-family:&amp;quot;Times New Roman&amp;quot;,&amp;quot;serif&amp;quot;;mso-fareast-font-family:
&amp;quot;Times New Roman&amp;quot;;color:#333333;mso-fareast-language:PL"&gt; informujemy o
postępowaniu wszystkich solidnych wykonawców do składania ofert na: 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Roman&amp;quot;;mso-fareast-language:PL"&gt;WYKONANIE
OKRESOWEJ (ROCZNEJ) KONTROLI STANU TECHNICZNEGO OBIEKTÓW MOSTOWYCH USYTUOWANYCH W CIĄGACH DRÓG POWIATOWYCH NA TERENIE POWIATU SANDOMIERSKIEGO. &lt;/span&gt;&lt;/strong&gt;&lt;span style="font-size:12.0pt;font-family:&amp;quot;Times New Roman&amp;quot;,&amp;quot;serif&amp;quot;;mso-fareast-font-family:
&amp;quot;Times New Roman&amp;quot;;mso-fareast-language:PL"&gt;&lt;/span&gt;&lt;/p&gt;
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</si>
</sst>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091d01f31f31060cf6e3cae7f90634.docx" TargetMode="External"/><Relationship Id="rId_hyperlink_2" Type="http://schemas.openxmlformats.org/officeDocument/2006/relationships/hyperlink" Target="https://wwww.platformazakupowa.pl/file/get_new/9dbaae47fef0af617178ac4a54eb4e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1307335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1307337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804290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386507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386507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2024-10-03T06:29:13+02:00</dcterms:created>
  <dcterms:modified xsi:type="dcterms:W3CDTF">2024-10-03T06:29:13+02:00</dcterms:modified>
  <dc:title>Untitled Spreadsheet</dc:title>
  <dc:description/>
  <dc:subject/>
  <cp:keywords/>
  <cp:category/>
</cp:coreProperties>
</file>