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<sst xmlns="http://schemas.openxmlformats.org/spreadsheetml/2006/main" uniqueCount="29">
  <si>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</si>
  <si>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</si>
  <si>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</si>
  <si>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Przygotowane i opracowanie decyzji o warunkach zabudowy, lokalizacji inwestycji celu publicznego obszarów dla których nie obowiązuje miejscowy plan zagospodarowania przestrzennego- gmina Lubenia w 2021 r.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</si>
  <si>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</si>
  <si>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</si>
  <si>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</si>
  <si>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</si>
  <si>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</si>
  <si>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</si>
  <si>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</si>
  <si>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</si>
  <si>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</si>
  <si>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</si>
  <si>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</si>
  <si>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</si>
  <si>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Przygotowane i opracowanie decyzji o warunkach zabudowy, lokalizacji inwestycji celu publicznego obszarów dla których nie obowiązuje miejscowy plan zagospodarowania przestrzennego- gmina Lubenia w 2021 r.</t>
  </si>
  <si>
    <t>Ofertę należy złożyć w języku polskim, sporządzoną pod rygorem nieważności, w postaci elektronicznej i opatrzoną kwalifikowanym podpisem elektronicznym . Na ofertę składa się: 1Uzupełniony formularz ofertowy wraz uprawnieniami i wpisem do izby. 2 Oświadczenie 3. Wykaz części zamówienia, które zostały powierzone podwykonawcom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</si>
  <si>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</si>
  <si>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</si>
  <si>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</si>
  <si>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</si>
  <si>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</si>
  <si>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</si>
  <si>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</si>
  <si>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</si>
  <si>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Załączniki edytowalne.docx</t>
  </si>
  <si>
    <t>Zapytanie ofertowe 271-M-14-2020.pdf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</si>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</sst>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c97da546efacd5000869f7ebfca84fb.docx" TargetMode="External"/><Relationship Id="rId_hyperlink_2" Type="http://schemas.openxmlformats.org/officeDocument/2006/relationships/hyperlink" Target="https://wwww.platformazakupowa.pl/file/get_new/672bd439015e695ff387d0e1780ce8e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389138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809509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389138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389138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2024-10-02T20:21:01+02:00</dcterms:created>
  <dcterms:modified xsi:type="dcterms:W3CDTF">2024-10-02T20:21:01+02:00</dcterms:modified>
  <dc:title>Untitled Spreadsheet</dc:title>
  <dc:description/>
  <dc:subject/>
  <cp:keywords/>
  <cp:category/>
</cp:coreProperties>
</file>