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<sst xmlns="http://schemas.openxmlformats.org/spreadsheetml/2006/main" uniqueCount="35">
  <si>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</si>
  <si>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</si>
  <si>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</si>
  <si>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KOMPLEKSOWEJ USŁUGI NADZORU INWESTORSKIEGO WRAZ Z FUNKCJĄ KOORDYNATORA  NAD REALIZACJĄ ZADANIA INWESTYCYJNEGO POD NAZWĄ: „BUDOWA PRZYCHODNI ZDROWIA ŚRODOWISKOWEGO CENTRUM ZDROWIA PSYCHICZNEGO DZIECI I MŁODZIEŻY W WARSZAWIE”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</si>
  <si>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</si>
  <si>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</si>
  <si>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</si>
  <si>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</si>
  <si>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</si>
  <si>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</si>
  <si>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</si>
  <si>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</si>
  <si>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11 miesięcy,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</si>
  <si>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</si>
  <si>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</si>
  <si>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</si>
  <si>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</si>
  <si>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</si>
  <si>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</si>
  <si>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</si>
  <si>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</si>
  <si>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</si>
  <si>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</si>
  <si>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</si>
  <si>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</si>
  <si>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</si>
  <si>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</si>
  <si>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</si>
  <si>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</si>
  <si>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</si>
  <si>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</si>
  <si>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</si>
  <si>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1_formularz oferty.doc</t>
  </si>
  <si>
    <t>Załącznik nr 2_wykaz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</si>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</sst>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75f80a07de39f2ee0bc8cfb0352251.pdf" TargetMode="External"/><Relationship Id="rId_hyperlink_2" Type="http://schemas.openxmlformats.org/officeDocument/2006/relationships/hyperlink" Target="https://wwww.platformazakupowa.pl/file/get_new/019034a16f2bf1dbe84cadd6a1f5196f.doc" TargetMode="External"/><Relationship Id="rId_hyperlink_3" Type="http://schemas.openxmlformats.org/officeDocument/2006/relationships/hyperlink" Target="https://wwww.platformazakupowa.pl/file/get_new/f1800a0346f493a2cc64e67c5784e1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1340729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827632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396392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396392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396392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2024-10-02T22:13:51+02:00</dcterms:created>
  <dcterms:modified xsi:type="dcterms:W3CDTF">2024-10-02T22:13:51+02:00</dcterms:modified>
  <dc:title>Untitled Spreadsheet</dc:title>
  <dc:description/>
  <dc:subject/>
  <cp:keywords/>
  <cp:category/>
</cp:coreProperties>
</file>