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<sst xmlns="http://schemas.openxmlformats.org/spreadsheetml/2006/main" uniqueCount="39">
  <si>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</si>
  <si>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</si>
  <si>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</si>
  <si>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wody źródlanej dla Publicznego Przedszkola Nr 5 w Świebodzinie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</si>
  <si>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</si>
  <si>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</si>
  <si>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</si>
  <si>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</si>
  <si>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</si>
  <si>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</si>
  <si>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</si>
  <si>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</si>
  <si>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w dniach pracy przedszkola lub zgodnie z ustalonym harmonogramem – w oparciu o zamówienia składane telefonicznie, faxem, e-mailem lub w czasie bieżącej dostawy – złożone nie później niż do 15-tej godziny dnia poprzedniego przed planowanym terminem dostawy, w ilości podanej przez Zamawiającego. W sytuacjach wyjątkowych Dostawca dostarczy zamówiony towar w ciągu 2 godzin od złożonego zamówienia.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</si>
  <si>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</si>
  <si>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</si>
  <si>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</si>
  <si>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</si>
  <si>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</si>
  <si>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</si>
  <si>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</si>
  <si>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</si>
  <si>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</si>
  <si>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VII – woda źródlana</t>
  </si>
  <si>
    <t>Szczegóły dotyczące zamówienia znajdują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</si>
  <si>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</si>
  <si>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</si>
  <si>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</si>
  <si>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</si>
  <si>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</si>
  <si>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</si>
  <si>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</si>
  <si>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</si>
  <si>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OSWIADCZENIE_przetarg_żywieniowy.docx</t>
  </si>
  <si>
    <t>OSWIADCZENIE_przetarg_żywieniowy.pdf</t>
  </si>
  <si>
    <t>UMOWA 2021.pdf</t>
  </si>
  <si>
    <t>Zaproszenie do składania ofert 01. 01.2021.pdf</t>
  </si>
  <si>
    <t>Pakiet VII - woda źródlana 01.2021 - 06.2021.docx</t>
  </si>
  <si>
    <t>Pakiet VII - woda źródlana 01.2021 - 06.2021.pdf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</si>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</sst>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8a0a222f02c008f5c1588da8e371e6.docx" TargetMode="External"/><Relationship Id="rId_hyperlink_2" Type="http://schemas.openxmlformats.org/officeDocument/2006/relationships/hyperlink" Target="https://wwww.platformazakupowa.pl/file/get_new/69d5428304dd11ab771bf18ff40b2c64.pdf" TargetMode="External"/><Relationship Id="rId_hyperlink_3" Type="http://schemas.openxmlformats.org/officeDocument/2006/relationships/hyperlink" Target="https://wwww.platformazakupowa.pl/file/get_new/d8ba01605c1ade99805d44d673140bef.pdf" TargetMode="External"/><Relationship Id="rId_hyperlink_4" Type="http://schemas.openxmlformats.org/officeDocument/2006/relationships/hyperlink" Target="https://wwww.platformazakupowa.pl/file/get_new/38990d0b158709860318a3a1ca08f4e6.pdf" TargetMode="External"/><Relationship Id="rId_hyperlink_5" Type="http://schemas.openxmlformats.org/officeDocument/2006/relationships/hyperlink" Target="https://wwww.platformazakupowa.pl/file/get_new/388b66bf3d7a46a2cce6d1dcaa603180.docx" TargetMode="External"/><Relationship Id="rId_hyperlink_6" Type="http://schemas.openxmlformats.org/officeDocument/2006/relationships/hyperlink" Target="https://wwww.platformazakupowa.pl/file/get_new/381483d9d04662300a14f22159ca28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1352712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1352714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835550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399940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399940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399940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399940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835550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835550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2024-11-04T10:52:16+01:00</dcterms:created>
  <dcterms:modified xsi:type="dcterms:W3CDTF">2024-11-04T10:52:16+01:00</dcterms:modified>
  <dc:title>Untitled Spreadsheet</dc:title>
  <dc:description/>
  <dc:subject/>
  <cp:keywords/>
  <cp:category/>
</cp:coreProperties>
</file>