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<sst xmlns="http://schemas.openxmlformats.org/spreadsheetml/2006/main" uniqueCount="38">
  <si>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</si>
  <si>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</si>
  <si>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</si>
  <si>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filtra workowego V- 3000m3/h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</si>
  <si>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</si>
  <si>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</si>
  <si>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</si>
  <si>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</si>
  <si>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</si>
  <si>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</si>
  <si>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brak zaliczki. Proszę potwierdzić</t>
  </si>
  <si>
    <t>Koszt dostawy</t>
  </si>
  <si>
    <t>Po stronie dostawcy, proszę potwierdzić</t>
  </si>
  <si>
    <t>Gwarancja</t>
  </si>
  <si>
    <t>minimum 24 miesiące</t>
  </si>
  <si>
    <t>Dostęp do części zamiennych</t>
  </si>
  <si>
    <t>nie dłużej niż 5 dni roboczych</t>
  </si>
  <si>
    <t>Termin realizacji</t>
  </si>
  <si>
    <t>nie dłużej niż 5 m-cy</t>
  </si>
  <si>
    <t>NAZWA TOWARU / USŁUGI</t>
  </si>
  <si>
    <t>OPIS</t>
  </si>
  <si>
    <t>ILOŚĆ</t>
  </si>
  <si>
    <t>JM</t>
  </si>
  <si>
    <t>Cena/JM</t>
  </si>
  <si>
    <t>VAT</t>
  </si>
  <si>
    <t>WALUTA</t>
  </si>
  <si>
    <t>Dostawa filtra workowego.</t>
  </si>
  <si>
    <t>Filtr workowy wraz z konstrukcja wsporczą, izolacja termiczną oraz wentylatorem wyciągowym.
Odbiór materiału z filtra poprzez lej zsypowy zakończony zamknięciem typu dwuklap, dozownik celkowy itp.
Wentylator filtra zamontowany na obudowie filtra.
Ze względu na ograniczenia w wysokości zabudowy filtr koniecznie  musi posiadać dostęp do wymiany worków filtracyjnych w ścianie bocznej. 
Gazy odpylane w filtrze są zanieczyszczone pyłem węglowym. Ilość pyłu w m3 gazów  - brak danych. szacowny przepływ gazów do odpylenia  maksymalnie 3000m3. Temperatura odpylanych gazów do 70°C. 
W przedstawionej ofercie wymagana jest specyfikacja materiałowa i techniczna urządzenia.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</si>
  <si>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</si>
  <si>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</si>
  <si>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</si>
  <si>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</si>
  <si>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</si>
  <si>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</si>
  <si>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</si>
  <si>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</si>
  <si>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</si>
  <si>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"ODRA" S.A  informujemy o postępowaniu wszystkich solidnych Wykonawców. Postępowanie to prowadzone celem uzyskania ofert na dostawę filtra workowego do odpylania zbiornika pyłu węglowego.&lt;/span&gt;&lt;/p&gt;&lt;p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603 654 360 lub zszewczyk@odrasa.com.pl.&lt;/span&gt;&lt;/p&gt;&lt;p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</si>
</sst>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401180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1357016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1357017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1357018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1357019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1357038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838524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2024-10-28T12:10:33+01:00</dcterms:created>
  <dcterms:modified xsi:type="dcterms:W3CDTF">2024-10-28T12:10:33+01:00</dcterms:modified>
  <dc:title>Untitled Spreadsheet</dc:title>
  <dc:description/>
  <dc:subject/>
  <cp:keywords/>
  <cp:category/>
</cp:coreProperties>
</file>