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<sst xmlns="http://schemas.openxmlformats.org/spreadsheetml/2006/main" uniqueCount="34">
  <si>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</si>
  <si>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</si>
  <si>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</si>
  <si>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linii suszenia żużla wielkopiecowego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</si>
  <si>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</si>
  <si>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</si>
  <si>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</si>
  <si>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</si>
  <si>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</si>
  <si>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</si>
  <si>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</si>
  <si>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Koszt dostawy</t>
  </si>
  <si>
    <t>Po stronie dostawcy, proszę potwierdzić</t>
  </si>
  <si>
    <t>Gwarancja</t>
  </si>
  <si>
    <t>nie mniej niż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</si>
  <si>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</si>
  <si>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</si>
  <si>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</si>
  <si>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</si>
  <si>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</si>
  <si>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</si>
  <si>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</si>
  <si>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Suszarnia żużla wielkopiecowego</t>
  </si>
  <si>
    <t xml:space="preserve">Dostawa linii technologicznej do suszenia żużla wielkopiecowego składającej się z:
1. suszarnia żużla
2. urządzenie odpylające - filtr workowy
3. generator ciepła 
4. inne urządzenia niezbędne to pracy układu
Urządzenia odbioru materiału z suszarni oraz urządzenia zasilające suszarnie w materiał po stronie zamawiającego. 
Paliwo do uzyskania ciepła niezbędnego do suszenia żużla - gaz, olej opałowy.
instalacja elektryczna i sterowanie po stronie zamawiającego.
Materiał suszony  - żużel wielkopiecowy
Wilgotność - do 10%
Granulacja - 0 - 6 mm (frakcja pylista do 10%)
Ciężar nasypowy 1,0 - 1,15 t/m3
Wydajność urządzenia:
Wariant 1 - 20t/h
Wariant 2 - 35t/h
Składając ofertę proszę o załączenie szczegółowego opisu urządzeń (typ, rodzaj urządzenia, materiał, itp) oraz podać informację takie jak: zainstalowana moc układu, zapotrzebowanie na ciepło (ilość paliwa potrzebna do wysuszenia projektowanej ilości).
Złożona oferta będzie dotyczyć wariantu 35t/h.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</si>
  <si>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</si>
  <si>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</si>
  <si>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</si>
  <si>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</si>
  <si>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</si>
  <si>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</si>
  <si>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</si>
  <si>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</si>
  <si>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</si>
  <si>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dostawę suszarni żużla wielkopiecowego.&lt;/span&gt;&lt;/p&gt;&lt;br&gt;&lt;br&gt;&lt;p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603 654 360 lub zszewczyk@odrasa.com.pl&lt;/span&gt;&lt;/p&gt;&lt;p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</si>
</sst>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401188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1357050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1357051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1357113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838532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2024-10-28T11:57:54+01:00</dcterms:created>
  <dcterms:modified xsi:type="dcterms:W3CDTF">2024-10-28T11:57:54+01:00</dcterms:modified>
  <dc:title>Untitled Spreadsheet</dc:title>
  <dc:description/>
  <dc:subject/>
  <cp:keywords/>
  <cp:category/>
</cp:coreProperties>
</file>