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<sst xmlns="http://schemas.openxmlformats.org/spreadsheetml/2006/main" uniqueCount="33">
  <si>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</si>
  <si>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</si>
  <si>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</si>
  <si>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z systemem operacyjnym i licencjami na potrzeby Nadleśnictwa Ruszów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</si>
  <si>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</si>
  <si>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</si>
  <si>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</si>
  <si>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</si>
  <si>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</si>
  <si>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</si>
  <si>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</si>
  <si>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</si>
  <si>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30.12.12.2020 od podpisania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</si>
  <si>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</si>
  <si>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</si>
  <si>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</si>
  <si>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</si>
  <si>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</si>
  <si>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</si>
  <si>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</si>
  <si>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Serwer  z  systemem  operacyjnym oraz licencjami programów</t>
  </si>
  <si>
    <t xml:space="preserve">Zgodne z załączaną specyfikacją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</si>
  <si>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</si>
  <si>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</si>
  <si>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</si>
  <si>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</si>
  <si>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</si>
  <si>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</si>
  <si>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</si>
  <si>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</si>
  <si>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wzór_umowy.pdf</t>
  </si>
  <si>
    <t>Specyfikacja serwer K.270.2.134.2020.pdf</t>
  </si>
  <si>
    <t xml:space="preserve">            
        &lt;p class="row collapse in" id="requirements"&gt;
                            &lt;/p&gt;&lt;p&gt;&lt;span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 Nadleśnictwo Ruszów zaprasza do składania ofert w postępowaniu "Zakup i dostawa serwera z systemem operacyjnym i licencjami na potrzeby Nadleśnictwa Ruszów"&lt;/span&gt;&lt;/p&gt;&lt;p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elektroniczny.&lt;br&gt;&lt;br&gt;&lt;/span&gt;&lt;/p&gt;&lt;p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665-123-841 - Konrad Zator&lt;/span&gt;&lt;/p&gt;&lt;p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&lt;a href="mailto:cwk@platformazakupowa.pl"&gt;cwk@platformazakupowa.pl&lt;/a&gt;&lt;/span&gt;&lt;/p&gt;&lt;/li&gt;&lt;/ul&gt;&lt;p&gt;&lt;br&gt;&lt;/p&gt;&lt;p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umowy.&amp;nbsp;Składając ofertę zgadzacie Państwo się na warunki realizacji zamówienia zawarte we wzorze umowy.&lt;/span&gt;&lt;/p&gt;&lt;p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informacyjny.&lt;/span&gt;&lt;/p&gt;&lt;p style="line-height: 1.38; margin-top: 0pt; margin-bottom: 0pt;" dir="ltr"&gt;&lt;u&gt;&lt;span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normal;"&gt;&lt;br&gt;&lt;/span&gt;&lt;/u&gt;&lt;/p&gt;&lt;p style="line-height: 1.38; margin-top: 0pt; margin-bottom: 0pt;" dir="ltr"&gt;&lt;u&gt;&lt;em&gt;&lt;strong&gt;Uwaga - W związku z zapytaniami potencjalnych oferentów, 
Nadleśnictwo Ruszów informuje, że licencja na zdalne zarządzanie iDRAC9 
musi być poziomu Enterprise&lt;/strong&gt;&lt;/em&gt;&lt;/u&gt;&lt;/p&gt;&lt;p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normal;"&gt;&lt;/span&gt;&lt;/p&gt;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</si>
</sst>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401c5658000d6b5819929652a72b67.pdf" TargetMode="External"/><Relationship Id="rId_hyperlink_2" Type="http://schemas.openxmlformats.org/officeDocument/2006/relationships/hyperlink" Target="https://wwww.platformazakupowa.pl/file/get_new/84236432166e5287af1be1860e0564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843066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403062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843066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2024-10-03T00:41:17+02:00</dcterms:created>
  <dcterms:modified xsi:type="dcterms:W3CDTF">2024-10-03T00:41:17+02:00</dcterms:modified>
  <dc:title>Untitled Spreadsheet</dc:title>
  <dc:description/>
  <dc:subject/>
  <cp:keywords/>
  <cp:category/>
</cp:coreProperties>
</file>