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<sst xmlns="http://schemas.openxmlformats.org/spreadsheetml/2006/main" uniqueCount="36">
  <si>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</si>
  <si>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</si>
  <si>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</si>
  <si>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KYOCERA ECOSYS M2540DN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</si>
  <si>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</si>
  <si>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</si>
  <si>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</si>
  <si>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</si>
  <si>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</si>
  <si>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</si>
  <si>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</si>
  <si>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</si>
  <si>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</si>
  <si>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</si>
  <si>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koszt wniesienia,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</si>
  <si>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</si>
  <si>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</si>
  <si>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</si>
  <si>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</si>
  <si>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</si>
  <si>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</si>
  <si>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</si>
  <si>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</si>
  <si>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</si>
  <si>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KYOCERA ECOSYS M2540 DN</t>
  </si>
  <si>
    <t>kopiarka, drukarka, skaner kolor,dupleks
Prędkość 40 stron A4 na minutę,
format A4, toner startowy 3 600 stron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</si>
  <si>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</si>
  <si>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</si>
  <si>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</si>
  <si>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</si>
  <si>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</si>
  <si>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</si>
  <si>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</si>
  <si>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</si>
  <si>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</si>
  <si>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elektroniczny.&lt;/span&gt;&lt;/p&gt;&lt;p&gt;&lt;br&gt;&lt;/p&gt;&lt;p&gt;Po otrzymaniu zamówienia drukarki należy dostarczyć na kosz wykonawcy do siedziby Zamawiającego:&lt;/p&gt;&lt;p&gt;Zakład Usług Komunalnych&lt;/p&gt;&lt;p&gt;ul. Mieczysława Dzieńdziela 44&lt;/p&gt;&lt;p&gt;43-190 Mikołów&amp;nbsp;&lt;/p&gt;&lt;br&gt;&lt;p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</si>
</sst>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1364214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1364215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1364216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1364416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843474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2024-10-03T00:56:37+02:00</dcterms:created>
  <dcterms:modified xsi:type="dcterms:W3CDTF">2024-10-03T00:56:37+02:00</dcterms:modified>
  <dc:title>Untitled Spreadsheet</dc:title>
  <dc:description/>
  <dc:subject/>
  <cp:keywords/>
  <cp:category/>
</cp:coreProperties>
</file>