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<sst xmlns="http://schemas.openxmlformats.org/spreadsheetml/2006/main" uniqueCount="35">
  <si>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</si>
  <si>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</si>
  <si>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</si>
  <si>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[DOSTAWA] OZNAKOWANIA PIONOWEGO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</si>
  <si>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</si>
  <si>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</si>
  <si>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</si>
  <si>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</si>
  <si>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</si>
  <si>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</si>
  <si>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po stronie Wykonawcy,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</si>
  <si>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</si>
  <si>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</si>
  <si>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</si>
  <si>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</si>
  <si>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</si>
  <si>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</si>
  <si>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</si>
  <si>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</si>
  <si>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</si>
  <si>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</si>
  <si>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</si>
  <si>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Uzupełnienie oznakowania</t>
  </si>
  <si>
    <t>Dostawa do siedziby ZDP w Sandomierz z/s w Samborcu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</si>
  <si>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</si>
  <si>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</si>
  <si>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</si>
  <si>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</si>
  <si>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</si>
  <si>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</si>
  <si>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</si>
  <si>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</si>
  <si>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Oznakowanie.rtf</t>
  </si>
  <si>
    <t>offer_value</t>
  </si>
  <si>
    <t>&lt;p style="text-align: center; "&gt;&lt;span style="color: rgb(51, 51, 51);"&gt;W  imieniu &lt;/span&gt;&lt;strong&gt;Zarządu Dróg Powiatowych w Sandomierzu z siedzibą w Samborcu 27-650 Samborzec 199,&lt;/strong&gt;&lt;span style="color: rgb(51, 51, 51);"&gt; informujemy o postępowaniu wszystkich solidnych wykonawców do składania  ofert na:&amp;nbsp;&lt;/span&gt;&lt;/p&gt;&lt;p style="text-align: center; "&gt;&lt;span style="font-size: 11pt; font-family: &amp;quot;Times New Roman&amp;quot;, serif;"&gt;&lt;strong&gt;„ZAKUP [DOSTAWA] OZNAKOWANIA PIONOWEGO&lt;/strong&gt;&lt;/span&gt;&lt;strong&gt;”&lt;/strong&gt;&lt;/p&gt;&lt;p class="MsoNormal"&gt;Przedmiotem zamówienia jest dostawa oznakowani pionowego na potrzeby uzupełnienia brakującego oznakowania pionowego na terenie powiatu sandomierskiego.&lt;br&gt;&lt;/p&gt;&lt;p&gt;Miejsce dostawy: Siedziba Zarządu Dróg Powiatowych w Sandomierzu, Samborzec 199&lt;/p&gt;&lt;p class="MsoNormal"&gt;&lt;span style="font-size: 11pt;"&gt;Termin realizacji zamówienia: &lt;/span&gt;&lt;strong style="font-size: 11pt;"&gt;do 21.12.2020 r.&lt;/strong&gt;&lt;br&gt;&lt;/p&gt;&lt;p class="MsoNormal"&gt;&lt;u style="color: rgb(51, 51, 51);"&gt;Zastrzegamy, że postępowanie może zakończyć się brakiem wyboru oferty w  przypadku przekroczenia szacowanych środków.&lt;/u&gt;&lt;br&gt;&lt;/p&gt;&lt;p&gt;&lt;u style="color: rgb(51, 51, 51);"&gt;Zamawiający zastrzega prawo do unieważnienie postępowania bez podania przyczyny i bez możliwości dochodzenia przez Wykonawców roszczeń z tego tytułu.&lt;br&gt;&lt;/u&gt;&lt;/p&gt;&lt;p&gt;&lt;strong&gt;Zamawiający wymaga:&lt;/strong&gt;&lt;/p&gt;&lt;p&gt;&lt;strong&gt;-&amp;nbsp;&lt;/strong&gt;&lt;/p&gt;&lt;p&gt;&lt;span style="color: rgb(51, 51, 51);"&gt;- warunki płatności: &lt;strong&gt;30&lt;/strong&gt;&lt;/span&gt;&lt;b style="color: rgb(51, 51, 51);"&gt;&lt;/b&gt;&lt;span style="color: rgb(51, 51, 51);"&gt; dni od otrzymania prawidłowo wystawionej  faktury;&lt;/span&gt;&lt;/p&gt;&lt;p&gt;&lt;span style="color: rgb(51, 51, 51);"&gt;- dodatkowe koszty: po stronie Wykonawcy;&amp;nbsp;&lt;/span&gt;&lt;br&gt;&lt;/p&gt;&lt;p&gt;&lt;b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51);"&gt;&amp;nbsp;lub pod nr tel &lt;b&gt;15 832 04 06&lt;/b&gt; czynny od poniedziałku do piątku w godzinach &lt;b&gt;7:30&lt;/b&gt; do &lt;b&gt;15:30&lt;/b&gt;.&amp;nbsp;&lt;/span&gt;&lt;/p&gt;&lt;p&gt;&lt;span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 &lt;b&gt;8&lt;/b&gt;&lt;/span&gt;&lt;b style="color: rgb(51, 51, 51);"&gt;:00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</si>
</sst>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ad3b894965ecb533145a2a3a82072a.rtf" TargetMode="External"/><Relationship Id="rId_hyperlink_2" Type="http://schemas.openxmlformats.org/officeDocument/2006/relationships/hyperlink" Target="https://wwww.platformazakupowa.pl/file/get_new/ea33e1c4f6315cf0aedaf4f81857deaa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1367752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1367753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1367754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846440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404303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1367755</v>
      </c>
      <c r="C18" s="1" t="s">
        <v>33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2024-11-04T16:35:36+01:00</dcterms:created>
  <dcterms:modified xsi:type="dcterms:W3CDTF">2024-11-04T16:35:36+01:00</dcterms:modified>
  <dc:title>Untitled Spreadsheet</dc:title>
  <dc:description/>
  <dc:subject/>
  <cp:keywords/>
  <cp:category/>
</cp:coreProperties>
</file>