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<sst xmlns="http://schemas.openxmlformats.org/spreadsheetml/2006/main" uniqueCount="35">
  <si>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</si>
  <si>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</si>
  <si>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</si>
  <si>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tabletów Samsung Galaxy Tab S7 oraz Senter ST927 -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</si>
  <si>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</si>
  <si>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</si>
  <si>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</si>
  <si>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</si>
  <si>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</si>
  <si>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</si>
  <si>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</si>
  <si>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</si>
  <si>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Dostawa do 24 grudnia 2020r.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</si>
  <si>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</si>
  <si>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</si>
  <si>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</si>
  <si>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</si>
  <si>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</si>
  <si>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</si>
  <si>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</si>
  <si>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</si>
  <si>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</si>
  <si>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Tablet Senter ST927 wraz z akcesoriami</t>
  </si>
  <si>
    <t>Proszę podać cenę za jeden komplet.</t>
  </si>
  <si>
    <t>komplet</t>
  </si>
  <si>
    <t>23%</t>
  </si>
  <si>
    <t>PLN</t>
  </si>
  <si>
    <t>Tablet Samsung Galaxy Tab S7 wraz z akcesoriami</t>
  </si>
  <si>
    <t>Razem:</t>
  </si>
  <si>
    <t>Załączniki do postępowania</t>
  </si>
  <si>
    <t>Źródło</t>
  </si>
  <si>
    <t>Nazwa załącznika</t>
  </si>
  <si>
    <t>Warunki postępowania</t>
  </si>
  <si>
    <t>236_129_Tablety_zal1_Specyfikacja_v1.docx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</si>
  <si>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color:black;mso-themecolor:text1;mso-fareast-language:ZH-CN"&gt;WTT.236.129.2020&lt;/span&gt;&lt;span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tabletów Samsung Galaxy Tab S7 oraz Senter ST927 -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opisane poniżej,&lt;/span&gt;&lt;span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&lt;strong&gt;24.12.2020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&lt;strong&gt;18.12.2020
r.&lt;/strong&gt; do godziny &lt;strong&gt;13:00&lt;/strong&gt;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text1;mso-fareast-language:ZH-CN"&gt;Załącznik:&lt;/span&gt;&lt;/u&gt;&lt;u&gt;&lt;span style="font-size:12.0pt;font-family:&amp;quot;Arial&amp;quot;,sans-serif;color:black;mso-themecolor:
text1;mso-fareast-language:ZH-CN"&gt;&lt;br&gt;&lt;/span&gt;&lt;/u&gt;&lt;/p&gt;&lt;ol&gt;&lt;li&gt;&lt;u&gt;&lt;span style="font-size:12.0pt;font-family:&amp;quot;Arial&amp;quot;,sans-serif;color:black;mso-themecolor:
text1;mso-fareast-language:ZH-CN"&gt;Specyfikacja techniczna tabletów&lt;/span&gt;&lt;/u&gt;&lt;u&gt;&lt;span style="font-size:12.0pt;font-family:&amp;quot;Arial&amp;quot;,sans-serif;color:black;mso-themecolor:
text1;mso-fareast-language:ZH-CN"&gt;&lt;br&gt;&lt;/span&gt;&lt;/u&gt;&lt;/li&gt;&lt;/ol&gt;&lt;p&gt;&lt;br&gt;&lt;/p&gt;&lt;p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</si>
</sst>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574518a6b7e92cf460a572460ee36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1380648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1380649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1380650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855431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855432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407999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2024-07-26T00:22:19+02:00</dcterms:created>
  <dcterms:modified xsi:type="dcterms:W3CDTF">2024-07-26T00:22:19+02:00</dcterms:modified>
  <dc:title>Untitled Spreadsheet</dc:title>
  <dc:description/>
  <dc:subject/>
  <cp:keywords/>
  <cp:category/>
</cp:coreProperties>
</file>