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<sst xmlns="http://schemas.openxmlformats.org/spreadsheetml/2006/main" uniqueCount="34">
  <si>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</si>
  <si>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</si>
  <si>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</si>
  <si>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zestawu do tlenoterapii masowej dla KP PSP w Namysłowie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</si>
  <si>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</si>
  <si>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</si>
  <si>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</si>
  <si>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</si>
  <si>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</si>
  <si>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</si>
  <si>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</si>
  <si>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</si>
  <si>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29.12.2020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</si>
  <si>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</si>
  <si>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</si>
  <si>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</si>
  <si>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</si>
  <si>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</si>
  <si>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</si>
  <si>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</si>
  <si>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</si>
  <si>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</si>
  <si>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do tlenoterapii masowej</t>
  </si>
  <si>
    <t>Ukompletowanie zestawu
- butla tlenowa 10 litrów bez tlenu (dopuszczenie UDT),
- reduktor do butli tlenowej,
- rozdzielacz do tlenoterpii masowej (4 wyjścia),
- wężyk tlenowy łączący rozdzielacz z reduktorem,
- maseczka do tlenoterapii 100% tlenem dla dzieci - 4 szt.
- maseczka do tlenoterapii 100% tlenem dla dorosłych - 4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</si>
  <si>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</si>
  <si>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</si>
  <si>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</si>
  <si>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</si>
  <si>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</si>
  <si>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</si>
  <si>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</si>
  <si>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</si>
  <si>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</si>
  <si>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608354381&lt;/span&gt;&lt;/p&gt;&lt;p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</si>
</sst>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409508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1385513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1385514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1385515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858218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2024-10-02T22:29:17+02:00</dcterms:created>
  <dcterms:modified xsi:type="dcterms:W3CDTF">2024-10-02T22:29:17+02:00</dcterms:modified>
  <dc:title>Untitled Spreadsheet</dc:title>
  <dc:description/>
  <dc:subject/>
  <cp:keywords/>
  <cp:category/>
</cp:coreProperties>
</file>