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<sst xmlns="http://schemas.openxmlformats.org/spreadsheetml/2006/main" uniqueCount="37">
  <si>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</si>
  <si>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</si>
  <si>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</si>
  <si>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łańcucha do przenośnika zgrzebłowego wg rys. MC-324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</si>
  <si>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</si>
  <si>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</si>
  <si>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</si>
  <si>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</si>
  <si>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</si>
  <si>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</si>
  <si>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</si>
  <si>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</si>
  <si>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</si>
  <si>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</si>
  <si>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</si>
  <si>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Referencje</t>
  </si>
  <si>
    <t>Proszę o dołączenie 3 co najmniej listów referencyjnych.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</si>
  <si>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</si>
  <si>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</si>
  <si>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</si>
  <si>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</si>
  <si>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</si>
  <si>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</si>
  <si>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</si>
  <si>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i DTR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</si>
  <si>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</si>
  <si>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</si>
  <si>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</si>
  <si>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</si>
  <si>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</si>
  <si>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</si>
  <si>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</si>
  <si>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</si>
  <si>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</si>
  <si>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</si>
  <si>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Łańcuch redlera Mc 324 - stara pakownia.pdf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</si>
  <si>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łańcucha do przenośnika zgrzebłowego zgodnie z załączoną dokumentacją.&lt;/span&gt;&lt;/p&gt;&lt;p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pre-wrap;"&gt;Łańcuch nalezy wykonać wg wytycznych tj:&lt;/span&gt;&lt;/p&gt;&lt;p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poz. 1, 2, 6 wykonać z materiału Hardox400&lt;/span&gt;&lt;/p&gt;&lt;p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poz. 3 wykonać z materiału C45 ulepszony cieplnie&lt;/span&gt;&lt;/p&gt;&lt;p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reszt pozostaje bez zmian.&lt;/span&gt;&lt;/p&gt;&lt;p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pamiętać przy pracach spawalniczych żeby nie przegrzać twardego materiału jakim jest Hardox.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pre-wrap;"&gt;Tolerancja twardości w dowolnym punkcie łańcucha nie powinna przekraczać 380HB.&lt;/span&gt;&lt;/p&gt;&lt;p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</si>
</sst>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2fdaa4dade7d6b6b9c6438f9b98f08.pdf" TargetMode="External"/><Relationship Id="rId_hyperlink_2" Type="http://schemas.openxmlformats.org/officeDocument/2006/relationships/hyperlink" Target="https://wwww.platformazakupowa.pl/file/get_new/ca35d0bc1b35acc5f4866804df1a0e8a.pdf" TargetMode="External"/><Relationship Id="rId_hyperlink_3" Type="http://schemas.openxmlformats.org/officeDocument/2006/relationships/hyperlink" Target="https://wwww.platformazakupowa.pl/file/get_new/d6d1fe022f645b20cd2b034e3c4141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411672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1391437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1391438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1391439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1391440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861205</v>
      </c>
      <c r="C13" s="6" t="s">
        <v>3</v>
      </c>
      <c r="D13" s="6" t="s">
        <v>24</v>
      </c>
      <c r="E13" s="6">
        <v>130.0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411672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411672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411672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2024-10-28T12:14:11+01:00</dcterms:created>
  <dcterms:modified xsi:type="dcterms:W3CDTF">2024-10-28T12:14:11+01:00</dcterms:modified>
  <dc:title>Untitled Spreadsheet</dc:title>
  <dc:description/>
  <dc:subject/>
  <cp:keywords/>
  <cp:category/>
</cp:coreProperties>
</file>