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<sst xmlns="http://schemas.openxmlformats.org/spreadsheetml/2006/main" uniqueCount="37">
  <si>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</si>
  <si>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</si>
  <si>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</si>
  <si>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MT.236.46.2021 Zakup teczek do akt osobowych i legitymacji służbowych dla funkcjonariuszy PSP dla Komendy Miejskiej Państwowej Straży Pożarnej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</si>
  <si>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</si>
  <si>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</si>
  <si>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</si>
  <si>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</si>
  <si>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</si>
  <si>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</si>
  <si>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</si>
  <si>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</si>
  <si>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złożenia zamówienia -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</si>
  <si>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</si>
  <si>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</si>
  <si>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</si>
  <si>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</si>
  <si>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</si>
  <si>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</si>
  <si>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</si>
  <si>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</si>
  <si>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</si>
  <si>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Teczki na akta osobowe dla funkcjonariuszy PSP</t>
  </si>
  <si>
    <t>teczki akt osobowych funkcjonariusza PSP – teczka posiada grubą okładkę koloru zielonego, wyposażona w kieszonkę po wewnętrznej stronie okładki, zawartość teczki złożona z trzech części. Wzór zastrzeżony dla funkcjonariuszy  PSP, uzgodniony z KG PSP, maj 2006r.</t>
  </si>
  <si>
    <t>szt.</t>
  </si>
  <si>
    <t>23%</t>
  </si>
  <si>
    <t>PLN</t>
  </si>
  <si>
    <t>Legitymacja służbowa funkcjonariusza PSP</t>
  </si>
  <si>
    <t>twarda, granatowa</t>
  </si>
  <si>
    <t>Razem:</t>
  </si>
  <si>
    <t>Załączniki do postępowania</t>
  </si>
  <si>
    <t>Źródło</t>
  </si>
  <si>
    <t>Nazwa załącznika</t>
  </si>
  <si>
    <t>Warunki postępowania</t>
  </si>
  <si>
    <t>Radom.doc</t>
  </si>
  <si>
    <t>akta osobowe.jpg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</si>
  <si>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wszystkich solidnych wykonawców.
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style="text-align:justify;text-indent:35.4pt;line-height:
115%"&gt;&lt;span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&lt;/span&gt;&lt;span style="font-size:12.0pt;line-height:115%;font-family:&amp;quot;Times New Roman&amp;quot;,&amp;quot;serif&amp;quot;"&gt;&amp;nbsp;&amp;nbsp;&amp;nbsp;&amp;nbsp;&amp;nbsp; Komenda
Miejska Państwowej Straży Pożarnej w Radomiu zainteresowana jest zakupem teczek do akt osobowych wygląd teczki w załączniku) i legitymacji służbowych dla funkcjonariuszy PSP dla Komendy Miejskiej Państwowej Straży Pożarnej w Radomiu.&lt;br&gt;&lt;/span&gt;&lt;/p&gt;
&lt;p class="MsoListParagraph" style="text-align:justify;text-indent:-18.0pt;
line-height:115%;mso-list:l0 level1 lfo1"&gt;&lt;span style="font-size:12.0pt;line-height:115%;font-family:&amp;quot;Times New Roman&amp;quot;,&amp;quot;serif&amp;quot;"&gt;&amp;nbsp;&amp;nbsp;&amp;nbsp;&amp;nbsp;&amp;nbsp; Prosimy
o przedstawienie oferty cenowej&lt;strong&gt; na poniższy asortyment z możliwością rozszerzenia&lt;/strong&gt;. &lt;br&gt;&lt;/span&gt;&lt;/p&gt;
&lt;p class="MsoNormal" style="text-align:justify;line-height:115%"&gt;&lt;span style="font-size:12.0pt;line-height:115%;font-family:&amp;quot;Times New Roman&amp;quot;,&amp;quot;serif&amp;quot;"&gt;&lt;/span&gt;&lt;span style="font-size:12.0pt;line-height:115%;font-family:&amp;quot;Times New Roman&amp;quot;,&amp;quot;serif&amp;quot;"&gt;&amp;nbsp;&amp;nbsp;&amp;nbsp;&amp;nbsp;&amp;nbsp; Przesyłka
na koszt sprzedawcy.&lt;/span&gt;&lt;span style="font-size:12.0pt;line-height:115%;font-family:&amp;quot;Times New Roman&amp;quot;,&amp;quot;serif&amp;quot;"&gt;&lt;/span&gt;&lt;/p&gt;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przycisk&lt;strong&gt; &lt;/strong&gt;"Wyślij wiadomość do zamawiającego" lub pod nr tel 48-36-88-954&lt;/span&gt;&lt;/p&gt;&lt;p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background-color: transparent; font-variant-numeric: normal; font-variant-east-asian: normal; vertical-align: baseline; white-space: pre-wrap;"&gt;tel. 22 101 02 02 lub 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</si>
</sst>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f9ecd0cdc874cf553a29948378dfca.doc" TargetMode="External"/><Relationship Id="rId_hyperlink_2" Type="http://schemas.openxmlformats.org/officeDocument/2006/relationships/hyperlink" Target="https://wwww.platformazakupowa.pl/file/get_new/78f08b07e3da1301d11fcd0d099a347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1455271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905333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905334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430599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905333</v>
      </c>
      <c r="C19" s="1" t="s">
        <v>22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2024-10-02T02:29:45+02:00</dcterms:created>
  <dcterms:modified xsi:type="dcterms:W3CDTF">2024-10-02T02:29:45+02:00</dcterms:modified>
  <dc:title>Untitled Spreadsheet</dc:title>
  <dc:description/>
  <dc:subject/>
  <cp:keywords/>
  <cp:category/>
</cp:coreProperties>
</file>