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<sst xmlns="http://schemas.openxmlformats.org/spreadsheetml/2006/main" uniqueCount="34">
  <si>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</si>
  <si>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</si>
  <si>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</si>
  <si>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1000 szt. zwrotnego potwierdzenia odbioru przesyłek nadawanych w postępowaniu administracyjnym dla KM PSP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</si>
  <si>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</si>
  <si>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</si>
  <si>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</si>
  <si>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</si>
  <si>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</si>
  <si>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</si>
  <si>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</si>
  <si>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</si>
  <si>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</si>
  <si>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</si>
  <si>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</si>
  <si>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</si>
  <si>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</si>
  <si>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</si>
  <si>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</si>
  <si>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</si>
  <si>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</si>
  <si>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</si>
  <si>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Zwrotne  potwierdzenie odbioru  na zasadach Kodeksu Postępowania Administracyjnego</t>
  </si>
  <si>
    <t>Zwrotne  potwierdzenie odbioru  na zasadach Kodeksu Postępowania Administracyjnego podstawa prawna (Tekst jednolity Dz. U. z 2020 r. poz. 256 późn. zm.)
Opis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</si>
  <si>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</si>
  <si>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</si>
  <si>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</si>
  <si>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</si>
  <si>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</si>
  <si>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</si>
  <si>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</si>
  <si>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</si>
  <si>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</si>
  <si>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695-700-998 lub 48 36-88-951&amp;nbsp;&lt;/span&gt;&lt;/p&gt;&lt;p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</si>
</sst>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03d02d4eebb64ba0c356eae598d4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1456565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906263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430978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2024-10-02T02:10:55+02:00</dcterms:created>
  <dcterms:modified xsi:type="dcterms:W3CDTF">2024-10-02T02:10:55+02:00</dcterms:modified>
  <dc:title>Untitled Spreadsheet</dc:title>
  <dc:description/>
  <dc:subject/>
  <cp:keywords/>
  <cp:category/>
</cp:coreProperties>
</file>