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<sst xmlns="http://schemas.openxmlformats.org/spreadsheetml/2006/main" uniqueCount="36">
  <si>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</si>
  <si>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</si>
  <si>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</si>
  <si>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sorbentu mineralnego w ilości 1000 kg przeznaczonego do usuwania rozlewisk olejowych i ropopochodnych z powierzchni stałych dla potrzeb KM PSP w Radomiu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</si>
  <si>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</si>
  <si>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</si>
  <si>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</si>
  <si>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</si>
  <si>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</si>
  <si>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</si>
  <si>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</si>
  <si>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</si>
  <si>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</si>
  <si>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</si>
  <si>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</si>
  <si>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Spełnienie wymagań zgodnych z opisem</t>
  </si>
  <si>
    <t>Proszę o potwierdzenie wymaganych w opisie warunków dotyczących sorbentu 
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</si>
  <si>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</si>
  <si>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</si>
  <si>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</si>
  <si>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</si>
  <si>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</si>
  <si>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</si>
  <si>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</si>
  <si>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Sorbent mineralny</t>
  </si>
  <si>
    <t xml:space="preserve">Sorbent uniwersalny,   mineralny, granulowany, nierozpuszczalny w wodzie.
- Wielkość ziarna od 0,3  mm do 0,7 mm,
- Chłonność – min. 55 %
- Opakowanie – worek 20 kg.
Sorbent musi posiadać aktualne świadectwo CNBOP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</si>
  <si>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</si>
  <si>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</si>
  <si>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</si>
  <si>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</si>
  <si>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</si>
  <si>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</si>
  <si>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</si>
  <si>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</si>
  <si>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Radom.doc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</si>
  <si>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695-700-998, 48 36-88-951&amp;nbsp;&lt;/span&gt;&lt;/p&gt;&lt;p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</si>
</sst>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0cc25ae18f84fe06f6f1cae94fbf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431014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1456676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1456677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1456678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1456705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906447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431014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2024-10-02T02:12:42+02:00</dcterms:created>
  <dcterms:modified xsi:type="dcterms:W3CDTF">2024-10-02T02:12:42+02:00</dcterms:modified>
  <dc:title>Untitled Spreadsheet</dc:title>
  <dc:description/>
  <dc:subject/>
  <cp:keywords/>
  <cp:category/>
</cp:coreProperties>
</file>