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<sst xmlns="http://schemas.openxmlformats.org/spreadsheetml/2006/main" uniqueCount="36">
  <si>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</si>
  <si>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</si>
  <si>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</si>
  <si>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. „Propozycja jednorocznej obsady wskazanych terenów  w nasadzeniach wiosennych i jesiennych oraz ukwiecenia donic stojących wielopoziomowych i donic zawieszanych na latarniach"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</si>
  <si>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</si>
  <si>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</si>
  <si>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</si>
  <si>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</si>
  <si>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</si>
  <si>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</si>
  <si>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</si>
  <si>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</si>
  <si>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Przewidywany termin dostawy ukwieconych donic oraz wykonania nasadzeń wiosennych ustala się na 22-29 maj br.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</si>
  <si>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</si>
  <si>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</si>
  <si>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</si>
  <si>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</si>
  <si>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</si>
  <si>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</si>
  <si>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</si>
  <si>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</si>
  <si>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</si>
  <si>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Propozycja jednorocznej obsady wskazanych terenów  w nasadzeniach wiosennych i jesiennych </t>
  </si>
  <si>
    <t>usługa</t>
  </si>
  <si>
    <t>23%</t>
  </si>
  <si>
    <t>PLN</t>
  </si>
  <si>
    <t>Ukwiecenie donic stojących wielopoziomowych i donic zawieszanych na latarniach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</si>
  <si>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</si>
  <si>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</si>
  <si>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</si>
  <si>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</si>
  <si>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</si>
  <si>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</si>
  <si>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Zapytanie ofertowe ( wersja dostepna cyfrowo).pdf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</si>
  <si>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</si>
  <si>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604 225 277&lt;/span&gt;&lt;/p&gt;&lt;p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</si>
</sst>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844cf7500c0b9d15979d6630e2b3112.pdf" TargetMode="External"/><Relationship Id="rId_hyperlink_2" Type="http://schemas.openxmlformats.org/officeDocument/2006/relationships/hyperlink" Target="https://wwww.platformazakupowa.pl/file/get_new/8f06224541d8482cb7744f698f022acb.pdf" TargetMode="External"/><Relationship Id="rId_hyperlink_3" Type="http://schemas.openxmlformats.org/officeDocument/2006/relationships/hyperlink" Target="https://wwww.platformazakupowa.pl/file/get_new/cab7b09a9943d3e5d6e8eaae0294368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1471401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1471402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1471403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915019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915027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435644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435644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435644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2024-07-26T04:08:58+02:00</dcterms:created>
  <dcterms:modified xsi:type="dcterms:W3CDTF">2024-07-26T04:08:58+02:00</dcterms:modified>
  <dc:title>Untitled Spreadsheet</dc:title>
  <dc:description/>
  <dc:subject/>
  <cp:keywords/>
  <cp:category/>
</cp:coreProperties>
</file>