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<sst xmlns="http://schemas.openxmlformats.org/spreadsheetml/2006/main" uniqueCount="36">
  <si>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</si>
  <si>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</si>
  <si>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</si>
  <si>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"Pełnienie funkcji koordynatora ds. dostępności" (BI.272.24.2021)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</si>
  <si>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</si>
  <si>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</si>
  <si>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</si>
  <si>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</si>
  <si>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</si>
  <si>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</si>
  <si>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"Akceptuję".</t>
  </si>
  <si>
    <t>Termin realizacji</t>
  </si>
  <si>
    <t>Usługa będzie wykonywana przez okres 36 miesięcy.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</si>
  <si>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</si>
  <si>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</si>
  <si>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</si>
  <si>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</si>
  <si>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</si>
  <si>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</si>
  <si>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</si>
  <si>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</si>
  <si>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</si>
  <si>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koordynatora ds. dostępności</t>
  </si>
  <si>
    <t xml:space="preserve">1. Przedmiot zamówienia:
Wsparcie dla funkcji koordynatora dostępności dla Urzędu Miejskiego Wąsosza oraz Ośrodka Pomocy Społecznej w Wąsoszu na podstawie ustawy z dnia 19 lipca 2019 r. o zapewnieniu dostępności osobom ze szczególnymi potrzebami (tj. Dz. U. z 2020 r., poz. 1062 ze zm.).
Zakres zamówienia:
a. Wykonywanie zadań koordynatora ds. dostępności na podstawie wymogów ustawowych.
b. Przygotowywanie raportów i planów wymaganych ustawowo.
c. Projektowanie oraz wdrażanie rozwiązań w zakresie dostępności architektonicznej oraz cyfrowej.
W ramach zamówienia podpisane zostaną dwie umowy – jedna z Urzędem Miejskim Wąsosza, druga z Ośrodkiem Pomocy Społecznej w Wąsoszu.
2.  Zamawiający wymaga od uczestników postępowania:
-  posiadania uprawnień do prowadzonej działalności w zakresie objętym przedmiotem zamówienia,
- posiadania wiedzy i doświadczenia,
- dysponowania odpowiednim potencjałem technicznym oraz osobami zdolnymi do wykonywania zamówienia.
Powyższe warunki zostaną spełnione poprzez złożenie oświadczenia stanowiącego załącznik nr 1 do ogłoszenia o zamówieniu.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</si>
  <si>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</si>
  <si>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</si>
  <si>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</si>
  <si>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</si>
  <si>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</si>
  <si>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</si>
  <si>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</si>
  <si>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</si>
  <si>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BI.272.24.2021.pdf</t>
  </si>
  <si>
    <t>Oświadczenie - załącznik nr 1.pdf</t>
  </si>
  <si>
    <t>RODO - 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</si>
  <si>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Państwo,&lt;/span&gt;&lt;/p&gt;&lt;p&gt;Gmina Wąsosz zaprasza do składania ofert w przedmiotowym postępowaniu.&lt;/p&gt;&lt;p&gt;&lt;p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(65) 543 78 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</si>
</sst>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e06f10e7f1a0f498cfabee97d454f84.pdf" TargetMode="External"/><Relationship Id="rId_hyperlink_2" Type="http://schemas.openxmlformats.org/officeDocument/2006/relationships/hyperlink" Target="https://wwww.platformazakupowa.pl/file/get_new/b48e7ee10c0cf0d8a34388f5049d18a7.pdf" TargetMode="External"/><Relationship Id="rId_hyperlink_3" Type="http://schemas.openxmlformats.org/officeDocument/2006/relationships/hyperlink" Target="https://wwww.platformazakupowa.pl/file/get_new/9da7bae02d25935822f696e3132063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1487691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1487692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1487693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923817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440637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440637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440637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2024-10-02T11:20:41+02:00</dcterms:created>
  <dcterms:modified xsi:type="dcterms:W3CDTF">2024-10-02T11:20:41+02:00</dcterms:modified>
  <dc:title>Untitled Spreadsheet</dc:title>
  <dc:description/>
  <dc:subject/>
  <cp:keywords/>
  <cp:category/>
</cp:coreProperties>
</file>