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<sst xmlns="http://schemas.openxmlformats.org/spreadsheetml/2006/main" uniqueCount="40">
  <si>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</si>
  <si>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</si>
  <si>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</si>
  <si>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laptopa Dell Vostro 3500 + Micorsoft Office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</si>
  <si>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</si>
  <si>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</si>
  <si>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</si>
  <si>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</si>
  <si>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</si>
  <si>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</si>
  <si>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</si>
  <si>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</si>
  <si>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</si>
  <si>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</si>
  <si>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roboczych od złożenia zamówienia, proszę potwierdzić.</t>
  </si>
  <si>
    <t>Gwarancja</t>
  </si>
  <si>
    <t>4 lata - zgodna z opisem.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</si>
  <si>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</si>
  <si>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</si>
  <si>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</si>
  <si>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</si>
  <si>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</si>
  <si>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</si>
  <si>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</si>
  <si>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</si>
  <si>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Laptop Dell Vostro 3500 
8 GB RAM / Intel Core i5 / 512GB HDD SDD / Windows 10 Pro PL</t>
  </si>
  <si>
    <t>szt.</t>
  </si>
  <si>
    <t>23%</t>
  </si>
  <si>
    <t>PLN</t>
  </si>
  <si>
    <t>Nagrywarka CD/DVD</t>
  </si>
  <si>
    <t>Nagrywarka CD/DVD zewnętrzna USB</t>
  </si>
  <si>
    <t>Licencja Microsoft Office Home&amp;Bussines 2019 PL</t>
  </si>
  <si>
    <t>Licencja Microsoft Office Home&amp;Bussines 2019 PL (Windows) na jedno stanowisko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</si>
  <si>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</si>
  <si>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</si>
  <si>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</si>
  <si>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</si>
  <si>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</si>
  <si>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</si>
  <si>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Szpitala Powiatowego we Wrześni Sp. z o.o. w restrukturyzacji informujemy o postępowaniu wszystkich solidnych wykonawców do składania ofert na zakup i dostawa laptopa Dell Vostro 3500. Wymagane parametry: 8 GB RAM / Intel Core i5 / 512GB HDD SSD / Windows 10 Pro PL. Gwarancja producenta - 4 lata NBD on-site z opcją pozostawienia dysku u zamawiającego w razie awarii/wymiany (możliwość weryfikacji u producenta). Nagrywarka CD/DVD zewnętrzna slim USB, prędkość zapisu/odczytu min. 8x. &lt;span style="font-size:10.5pt;line-height:115%;
font-family:&amp;quot;Helvetica&amp;quot;,&amp;quot;sans-serif&amp;quot;;mso-fareast-font-family:Calibri;
mso-fareast-theme-font:minor-latin;color:#666666;mso-ansi-language:PL;
mso-fareast-language:EN-US;mso-bidi-language:AR-SA"&gt;Licencja Microsoft Office
Home&amp;amp;Bussines 2019 PL (Windows) na jedno stanowisko.&lt;/span&gt;&lt;!--[if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daty otrzymania prawidłowo wystawionej faktury;&amp;nbsp;&lt;/p&gt;&lt;p&gt;- termin realizacji: 5 dni roboczych od wyboru Wykonawcy;&amp;nbsp;&amp;nbsp;&lt;/p&gt;&lt;p&gt;- gwarancja: zgodnie z opisem zamówienia&lt;br&gt;&lt;/p&gt;&lt;p&gt;&lt;br&gt;&lt;/p&gt;&lt;p&gt;&lt;strong&gt;W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zamówienia.&lt;br&gt;&lt;/strong&gt;&lt;/p&gt;&lt;p&gt;&lt;em&gt;Wiadomości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</si>
</sst>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441949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1491717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1491718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1491719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1491720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925535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925536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925538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2024-10-03T02:26:32+02:00</dcterms:created>
  <dcterms:modified xsi:type="dcterms:W3CDTF">2024-10-03T02:26:32+02:00</dcterms:modified>
  <dc:title>Untitled Spreadsheet</dc:title>
  <dc:description/>
  <dc:subject/>
  <cp:keywords/>
  <cp:category/>
</cp:coreProperties>
</file>