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<sst xmlns="http://schemas.openxmlformats.org/spreadsheetml/2006/main" uniqueCount="38">
  <si>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</si>
  <si>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</si>
  <si>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</si>
  <si>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sprzętowych dla potrzeb Zarządu Dróg Powiatowych we Włoszczowie w roku 2021 równiarką oraz walcem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</si>
  <si>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</si>
  <si>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</si>
  <si>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</si>
  <si>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</si>
  <si>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</si>
  <si>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</si>
  <si>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</si>
  <si>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</si>
  <si>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</si>
  <si>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</si>
  <si>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</si>
  <si>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</si>
  <si>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</si>
  <si>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</si>
  <si>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</si>
  <si>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</si>
  <si>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</si>
  <si>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</si>
  <si>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sprzętowych równiarką</t>
  </si>
  <si>
    <t>Świadczenie usług sprzętowych równiarką przy remontach dróg powiatowych o nawierzchni gruntowej, tłuczniowej,</t>
  </si>
  <si>
    <t>godz.</t>
  </si>
  <si>
    <t>23%</t>
  </si>
  <si>
    <t>PLN</t>
  </si>
  <si>
    <t xml:space="preserve"> Świadczenie usług sprzętowych walcem drogowym</t>
  </si>
  <si>
    <t>Świadczenie usług sprzętowych walcem drogowym przy remontach dróg powiatowych o nawierzchni gruntowej, tłuczniowej,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</si>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</sst>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22975bc1540480d635a5a5e9308348.pdf" TargetMode="External"/><Relationship Id="rId_hyperlink_2" Type="http://schemas.openxmlformats.org/officeDocument/2006/relationships/hyperlink" Target="https://wwww.platformazakupowa.pl/file/get_new/5338a4bf8a85635e015ba283695028bb.docx" TargetMode="External"/><Relationship Id="rId_hyperlink_3" Type="http://schemas.openxmlformats.org/officeDocument/2006/relationships/hyperlink" Target="https://wwww.platformazakupowa.pl/file/get_new/0d324aa10ff3447ba03b71b4016dfd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933060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933063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446555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446555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446555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2024-10-02T20:10:49+02:00</dcterms:created>
  <dcterms:modified xsi:type="dcterms:W3CDTF">2024-10-02T20:10:49+02:00</dcterms:modified>
  <dc:title>Untitled Spreadsheet</dc:title>
  <dc:description/>
  <dc:subject/>
  <cp:keywords/>
  <cp:category/>
</cp:coreProperties>
</file>