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<sst xmlns="http://schemas.openxmlformats.org/spreadsheetml/2006/main" uniqueCount="34">
  <si>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</si>
  <si>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</si>
  <si>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</si>
  <si>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wózka inwalidzkiego VITEACARE FELIZ - (VCWK9AL) w ramach projektu „Usługi indywidualnego transportu door-to-door oraz poprawy dostępności architektonicznej wielorodzinnych budynków mieszkalnych” finansowanego z Europejskich Funduszy Społecznych.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</si>
  <si>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</si>
  <si>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</si>
  <si>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</si>
  <si>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</si>
  <si>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</si>
  <si>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</si>
  <si>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</si>
  <si>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</si>
  <si>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</si>
  <si>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</si>
  <si>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</si>
  <si>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</si>
  <si>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</si>
  <si>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</si>
  <si>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</si>
  <si>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</si>
  <si>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</si>
  <si>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</si>
  <si>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INWALIDZKI WYKONANY ZE STOPÓW LEKKICH VITEACARE FELIZ - (VCWK9AL)</t>
  </si>
  <si>
    <t xml:space="preserve">Cechy produktu:
składana, lekka aluminiowa rama o konstrukcji krzyżakowej (podwójny krzyżak)
miękkie nylonowe siedzisko i oparcie
miękka, gąbkowa poduszka
uchylne i demontowalne podnóżki z regulacją długości
podnóżki zaopatrzone w pasy zabezpieczające stopy
uchylne i demontowalne podłokietniki
pas biodrowy zabezpieczający przed wypadnięciem
koła przednie bezobsługowe, rozmiar 200x50
koła tylne wyposażone w system szybkiego demontażu, rozmiar 24”
aluminiowe ciągi
podwójny system hamowania (dla pacjenta i dla opiekuna)
kółka antywywrotne.Wózek posiada bardzo przydatny podwójny system hamowania, dzięki któremu pacjent może sam zareagować w przypadku konieczności zahamowania wózka. Wózek może być stosowany w przewozie jako siedzenie dla osoby niepełnosprawnej.
Zastosowanie:
Wózek ogólnego zastosowania dla osób niepełnosprawnych, domowy, spacerowy.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</si>
  <si>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</si>
  <si>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</si>
  <si>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</si>
  <si>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</si>
  <si>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</si>
  <si>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</si>
  <si>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</si>
  <si>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</si>
  <si>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</si>
  <si>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508891138.&lt;/span&gt;&lt;/p&gt;&lt;p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</si>
</sst>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449556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1515582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1515583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1515584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938513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2024-10-02T04:13:06+02:00</dcterms:created>
  <dcterms:modified xsi:type="dcterms:W3CDTF">2024-10-02T04:13:06+02:00</dcterms:modified>
  <dc:title>Untitled Spreadsheet</dc:title>
  <dc:description/>
  <dc:subject/>
  <cp:keywords/>
  <cp:category/>
</cp:coreProperties>
</file>