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<sst xmlns="http://schemas.openxmlformats.org/spreadsheetml/2006/main" uniqueCount="34">
  <si>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</si>
  <si>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</si>
  <si>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</si>
  <si>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Schodołaz gąsienicowy Dragon- zakup w ramach projektu „Usługi indywidualnego transportu door-to-door oraz poprawy dostępności architektonicznej wielorodzinnych budynków mieszkalnych” finansowanego  z Europejskich Funduszy Społecznych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</si>
  <si>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</si>
  <si>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</si>
  <si>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</si>
  <si>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</si>
  <si>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</si>
  <si>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</si>
  <si>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</si>
  <si>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</si>
  <si>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20.05.2021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</si>
  <si>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</si>
  <si>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</si>
  <si>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</si>
  <si>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</si>
  <si>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</si>
  <si>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</si>
  <si>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</si>
  <si>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</si>
  <si>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</si>
  <si>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schodołaz gąsiennicowy DRAGON DW-WCL01</t>
  </si>
  <si>
    <t>PRODUKT FABRYCZNIE NOWY, NIEUŻYWANY. SCHODOŁAZ GĄSIENICOWY DO RÓŻNYCH WÓZKÓW INWALIDZKICH. UDŹWIG 200kg. Rozmiary kółek podnośnika schodowego: 20 mm. System przesuwny regulowany, użytkownik może regulować szerokość. Drążek do podnoszenia o różnych pozycjach pomaga operatorowi o dowolnej wysokości w poruszaniu się po schodach. WYMIARY: długość 63 cm, szerokość 56 cm, wysokość 112 cm. Minimum 2 lata gwarancji!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</si>
  <si>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</si>
  <si>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</si>
  <si>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</si>
  <si>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</si>
  <si>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</si>
  <si>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</si>
  <si>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</si>
  <si>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</si>
  <si>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</si>
  <si>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508 891 138.&amp;nbsp;&lt;/span&gt;&lt;/p&gt;&lt;p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</si>
</sst>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450399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1518203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1518204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1518205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940284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2024-11-03T11:24:04+01:00</dcterms:created>
  <dcterms:modified xsi:type="dcterms:W3CDTF">2024-11-03T11:24:04+01:00</dcterms:modified>
  <dc:title>Untitled Spreadsheet</dc:title>
  <dc:description/>
  <dc:subject/>
  <cp:keywords/>
  <cp:category/>
</cp:coreProperties>
</file>