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<sst xmlns="http://schemas.openxmlformats.org/spreadsheetml/2006/main" uniqueCount="35">
  <si>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</si>
  <si>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</si>
  <si>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</si>
  <si>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Świadczenie usług dozorowania, ochrony terenu i obiektów wystawienniczych w dniach od 31.08.2021 r. do 05.09.2021 r. w miejscu  XXV Regionalnej Wystawy Zwierząt Hodowlanych Książ 2021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</si>
  <si>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</si>
  <si>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</si>
  <si>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</si>
  <si>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</si>
  <si>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</si>
  <si>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</si>
  <si>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</si>
  <si>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</si>
  <si>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został określony w załączonym zaproszeniu do złożenia oferty cenowej.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</si>
  <si>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</si>
  <si>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</si>
  <si>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</si>
  <si>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</si>
  <si>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</si>
  <si>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</si>
  <si>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</si>
  <si>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</si>
  <si>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</si>
  <si>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dozorowania, ochrony terenu i obiektów wystawienniczych w dniach od 31.08.2021 r. do 05.09.2021 r. w miejscu  XXV Regionalnej Wystawy Zwierząt Hodowlanych Książ 2021 </t>
  </si>
  <si>
    <t>Świadczenie usług dozorowania, ochrony terenu i obiektów wystawienniczych w dniach od 31.08.2021 r. do 05.09.2021 r. w miejscu  XXV Regionalnej Wystawy Zwierząt Hodowlanych Książ 2021. Pełen opis przedmiotu zamówienia znajduje się w załączonym zaproszeniu do złożenia oferty cenowej. Ofertę należy składać przez wypełnienie oraz podpisanie załączonego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</si>
  <si>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</si>
  <si>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</si>
  <si>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</si>
  <si>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</si>
  <si>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</si>
  <si>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</si>
  <si>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</si>
  <si>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</si>
  <si>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</si>
  <si>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Formularz ofertowy Wykonawcy Książ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</si>
  <si>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&amp;nbsp;&amp;nbsp;&lt;/span&gt;&lt;span style="font-size:12.0pt;font-family:&amp;quot;Times New Roman&amp;quot;,serif;
mso-fareast-font-family:&amp;quot;Times New Roman&amp;quot;;mso-ansi-language:PL;mso-fareast-language:
PL;mso-bidi-language:AR-SA"&gt;71/339-80-21 wewn. 205 (&lt;/span&gt;&lt;span style="font-size:12.0pt;font-family:&amp;quot;Times New Roman&amp;quot;,serif;
mso-fareast-font-family:&amp;quot;Times New Roman&amp;quot;;mso-ansi-language:PL;mso-fareast-language:
PL;mso-bidi-language:AR-SA"&gt;&lt;span style="font-size:12.0pt;font-family:&amp;quot;Times New Roman&amp;quot;,serif;
mso-fareast-font-family:&amp;quot;Times New Roman&amp;quot;;mso-ansi-language:PL;mso-fareast-language:
PL;mso-bidi-language:AR-SA"&gt;Andrzej Janicki)&lt;/span&gt;,
wewn. 200 (&lt;/span&gt;&lt;span style="font-size:12.0pt;font-family:&amp;quot;Times New Roman&amp;quot;,serif;
mso-fareast-font-family:&amp;quot;Times New Roman&amp;quot;;mso-ansi-language:PL;mso-fareast-language:
PL;mso-bidi-language:AR-SA"&gt;Anna Gudz)&lt;br&gt;&lt;/span&gt;&lt;/p&gt;&lt;p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</si>
</sst>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13115c89804082e096d661ccc90761.pdf" TargetMode="External"/><Relationship Id="rId_hyperlink_2" Type="http://schemas.openxmlformats.org/officeDocument/2006/relationships/hyperlink" Target="https://wwww.platformazakupowa.pl/file/get_new/70cc782c04d7453cc8561bc9a6281d16.docx" TargetMode="External"/><Relationship Id="rId_hyperlink_3" Type="http://schemas.openxmlformats.org/officeDocument/2006/relationships/hyperlink" Target="https://wwww.platformazakupowa.pl/file/get_new/fec824a0da7e466e81a5af0992b80f6c.pdf" TargetMode="External"/><Relationship Id="rId_hyperlink_4" Type="http://schemas.openxmlformats.org/officeDocument/2006/relationships/hyperlink" Target="https://wwww.platformazakupowa.pl/file/get_new/49508aab02022c3f6fb59a72aeefec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454053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1529714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1529715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1529716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945889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454053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454053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945889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945889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2024-10-03T00:39:51+02:00</dcterms:created>
  <dcterms:modified xsi:type="dcterms:W3CDTF">2024-10-03T00:39:51+02:00</dcterms:modified>
  <dc:title>Untitled Spreadsheet</dc:title>
  <dc:description/>
  <dc:subject/>
  <cp:keywords/>
  <cp:category/>
</cp:coreProperties>
</file>