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<sst xmlns="http://schemas.openxmlformats.org/spreadsheetml/2006/main" uniqueCount="33">
  <si>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</si>
  <si>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</si>
  <si>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</si>
  <si>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projektowej wraz z uzyskaniem potrzebnych uzgodnień dla robót budowlanych dotyczących remontu budynku świetlicy wiejskiej na działce nr 263 w miejscowości Stronia 22, gmina Bierutów.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</si>
  <si>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</si>
  <si>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</si>
  <si>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</si>
  <si>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</si>
  <si>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</si>
  <si>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</si>
  <si>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</si>
  <si>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</si>
  <si>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31 października 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</si>
  <si>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</si>
  <si>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</si>
  <si>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</si>
  <si>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</si>
  <si>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</si>
  <si>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</si>
  <si>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</si>
  <si>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wraz z uzyskaniem potrzebnych uzgodnień dla robót budowlanych dotyczących remontu budynku świetlicy wiejskiej na działce nr 263 w miejscowości Stronia 22, gmina Bierutów</t>
  </si>
  <si>
    <t>1.Zakres prac obejmować będzie między innymi:
1)remont wszystkich elewacji przedmiotowego budynku świetlicy z uwzględnieniem ankrowania spękanych ścian nośnych i wewnętrznych,
2)iniekcja krystaliczna ścian fundamentowych,
3)remont pomieszczeń wewnątrz budynku świetlicy (branża budowlana, elektryczna i sanitarna),
4)dostęp do budynku świetlicy dla osób niepełnosprawnych.
2.Zamówienie obejmuje:
1)wykonanie inwentaryzacji budynku;
2)wykonanie koncepcji przebudowy budynku;
3)wykonanie ekspertyzy przeciwpożarowej w celu uzyskania odstępstwa od przepisów p-poż.;
4)opracowanie kompletnej dokumentacji projektowej obejmującej:
a)projekt budowlany – 6 egz.(2 egz. dla Starostwa Powiatowego + 4 egz. dla Zamawiającego, w tym 2 egz. z oryginalnymi pieczątkami organów wydających pozwolenie na budowę),
b)projekt wykonawczy – 4 egz.,
c)przedmiar robót – 2 egz.,
d)kosztorys inwestorski – 3 egz.,
e)specyfikacje techniczne wykonania i odbioru robót – 2 egz.
5)uzyskanie:
a)prawomocnego zgłoszenia zamiaru wykonania robót lub prawomocnego pozwolenia na budowę,
b)innych wymaganych przepisami prawa zgód, opinii, decyzji, pozwoleń, w tym decyzji Dolnośląskiego Wojewódzkiego Konserwatora Zabytków we Wrocławiu (pozwolenie na prowadzenie badań archeologicznych);
6)pełnienie nadzoru autorskiego nad inwestycją wykonywaną w oparciu o dokumentację wymienioną powyżej, min. 3 pobyty na placu budowy lub w siedzibieZamawiającego.W ramach przedmiotu umowy Wykonawca będzie zobowiązany do prowadzenia nadzoru autorskiego, o którym mowa w art. 20 ustawy Prawo Budowlane w ilości min. 3 wizyt na budowie każdego projektanta, przy czym w ilości 3 wizyt na budowie nie wlicza się pobytów projektanta/
projektantów wynikających z błędów projektowych lub nieścisłości w dokumentacji projektowej;
7)konsultacje z Zamawiającym na każdym etapie projektowania dokumentacji dotyczące istotnych elementów mających wpływ na koszty;
8)trzykrotna aktualizacja kosztorysu inwestorskiego – wykonana w ciągu 7 dni od dnia zgłoszenia takiej konieczności przez Miasto i Gminę Bierutów;
9)odpowiadanie na pytania dot. dokumentacji projektowej zadawane przez startujących w przetargu na roboty budowlane, w terminie wskazanym każdorazowo przez Zamawiającego, a umożliwiającym udzielenie odpowiedzi zgodnie z terminem wskazanym w Prawie zamówień publicznych;
10)odpowiedzi na pytania oraz przygotowywanie dokumentów żądanych przez instytucję, gdy Zamawiający będzie składał wnioski o dofinansowanie i udzielał uzupełnień w ciągu 
2 dni od dnia zgłoszenia;
11)przekazywanie na żądanie Zamawiającego pisemnej informacji o stanie zaawansowania prac.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</si>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</sst>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7df1a0d3cd9be37ce52e0d64d2b7d2.pdf" TargetMode="External"/><Relationship Id="rId_hyperlink_2" Type="http://schemas.openxmlformats.org/officeDocument/2006/relationships/hyperlink" Target="https://wwww.platformazakupowa.pl/file/get_new/ea55270133d8cceb6eae3f578eaf28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1540226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951498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457338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457338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2024-10-02T22:08:08+02:00</dcterms:created>
  <dcterms:modified xsi:type="dcterms:W3CDTF">2024-10-02T22:08:08+02:00</dcterms:modified>
  <dc:title>Untitled Spreadsheet</dc:title>
  <dc:description/>
  <dc:subject/>
  <cp:keywords/>
  <cp:category/>
</cp:coreProperties>
</file>