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<sst xmlns="http://schemas.openxmlformats.org/spreadsheetml/2006/main" uniqueCount="36">
  <si>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</si>
  <si>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</si>
  <si>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</si>
  <si>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AKUMULATORA MAKITA BL1815N BATERIA 18V i  ładowarki DC18SD.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</si>
  <si>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</si>
  <si>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</si>
  <si>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</si>
  <si>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</si>
  <si>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</si>
  <si>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</si>
  <si>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</si>
  <si>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</si>
  <si>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</si>
  <si>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</si>
  <si>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</si>
  <si>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</si>
  <si>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</si>
  <si>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</si>
  <si>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</si>
  <si>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</si>
  <si>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</si>
  <si>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</si>
  <si>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MAKITA BL1815N AKUMULATOR BATERIA 18V</t>
  </si>
  <si>
    <t xml:space="preserve">Makita LXT BL1815N 18V 1.5Ah akumulator litowo-jonowy (Li-Ion)
Akumulator BL1815N może być ładowany za pomocą szybkiej ładowarki Makita i będzie w pełni naładowany w zaledwie 15 min co czyni go najszybciej ładowanym akumulatorem 1.5Ah.
Kompatybilny z istniejącymi szybkimi ładowarkami
Optymalne ładowanie sterowane komputerowo
System chłodzenia dla maksymalnej żywotności akumulatora
Układ zabezpieczenia akumulatora. Makita LXT BL1815N 18V 1.5Ah akumulator litowo-jonowy (Li-Ion)
Akumulator BL1815N może być ładowany za pomocą szybkiej ładowarki Makita i będzie w pełni naładowany w zaledwie 15 min co czyni go najszybciej ładowanym akumulatorem 1.5Ah.
Kompatybilny z istniejącymi szybkimi ładowarkami
Optymalne ładowanie sterowane komputerowo
System chłodzenia dla maksymalnej żywotności akumulatora
Układ zabezpieczenia akumulatora. </t>
  </si>
  <si>
    <t>szt.</t>
  </si>
  <si>
    <t>23%</t>
  </si>
  <si>
    <t>PLN</t>
  </si>
  <si>
    <t xml:space="preserve"> ładowarka DC18SD </t>
  </si>
  <si>
    <t xml:space="preserve">MAKITA DC18SD Standardowa ładowarka do akumulatorów 7.2V - 18V Li-Ion do BL1850 BL1850B BL1840 BL1840B BL1830 BL1830B BL1820 BL1815N 194533-6 Makita DC18SD jest ładowarką inteligentną i przez to jest nowocześniejsza od ładowarek innych producentów
Ładowarka podczas ładowania stale komunikuje się z baterią, wykorzystując dane zapisane w pamięci baterii, procesor ładowarki sam analizuje dane przechowane w pamięci baterii i decyduje o optymalnym sposobie ładowania w danej chwili
Dzięki tej nowoczesnej technologii baterie mają większą żywotność i sprawność
Kontrola bieżącego napięcia i temperatury by zmaksymalizować żywotność baterii
Główny procesor ładowarki analizuje dane z pamięci baterii
Pełne naładowanie akumulatora 18V 3.0Ah Li-Ion następuje po około 60 minutach
DANE TECHNICZNE
Typ akumulatora: Lithium Ion / LI-Ion / Ni-Mh 
Napięcie zasilania: 220 - 240 V
Częstotliwość napięcia zasilania: 50 - 60 Hz
Napięcie ładowania: 7.2 - 18 V
Prąd ładowania: 2.6 A
Pobór prądu: max. 65 W
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</si>
  <si>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</si>
  <si>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</si>
  <si>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</si>
  <si>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</si>
  <si>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</si>
  <si>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</si>
  <si>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508 891 138.&lt;/span&gt;&lt;/p&gt;&lt;p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</si>
</sst>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463716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1560741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1560742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1560743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961609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961618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2024-10-03T02:26:17+02:00</dcterms:created>
  <dcterms:modified xsi:type="dcterms:W3CDTF">2024-10-03T02:26:17+02:00</dcterms:modified>
  <dc:title>Untitled Spreadsheet</dc:title>
  <dc:description/>
  <dc:subject/>
  <cp:keywords/>
  <cp:category/>
</cp:coreProperties>
</file>