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<sst xmlns="http://schemas.openxmlformats.org/spreadsheetml/2006/main" uniqueCount="38">
  <si>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</si>
  <si>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</si>
  <si>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</si>
  <si>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wózka do mycia pacjentów dla  SP ZOZ Szpitala Powiatowego w Piszu, zwanym dalej „Szpitalem w Piszu”.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</si>
  <si>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</si>
  <si>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</si>
  <si>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</si>
  <si>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</si>
  <si>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</si>
  <si>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</si>
  <si>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</si>
  <si>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</si>
  <si>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</si>
  <si>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</si>
  <si>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</si>
  <si>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</t>
  </si>
  <si>
    <t>Proszę potwierdzić wpisując "Akceptuję"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</si>
  <si>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</si>
  <si>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</si>
  <si>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</si>
  <si>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</si>
  <si>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</si>
  <si>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</si>
  <si>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</si>
  <si>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</si>
  <si>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mycia pacjentów</t>
  </si>
  <si>
    <t xml:space="preserve">Opis:
1) Wymagane jest by wózek działał niezależnie od energii elektrycznej
2) Wózek z hydrauliczną regulacją wysokości (50 – 90 cm)
3) Konstrukcja z wysokiej jakości stali lakierowanej proszkowo
4) Nakładana wanna z tworzywa z rowkami do odprowadzania wody.
5) Nachylenie leża w stronę spustu wody
6) Spust wody o regulowanej długości w nożnej części wózka
7) Osłona podwozia z tworzywa ABS
8) Odchylane barierki boczne ze stali nierdzewnej
9) Koła jezdne z blokadą
10) W komplecie nadmuchiwana poduszka, która ułatwia cały proces higieny osobistej
Wymiary:
1) Wymiar leża z barierkami: 80-90 x 210 cm
2) Wymiar wanny: 60-70 x 195 cm
3) Wysokość leża: 50-90 cm
4) Udźwig: 150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</si>
  <si>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</si>
  <si>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</si>
  <si>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</si>
  <si>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</si>
  <si>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</si>
  <si>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</si>
  <si>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</si>
  <si>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- załącznik nr 1.doc</t>
  </si>
  <si>
    <t>Załącznik nr 2 Ośw. RODO.odt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</si>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</sst>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69983dcc865463723dcd60744e51e9.doc" TargetMode="External"/><Relationship Id="rId_hyperlink_2" Type="http://schemas.openxmlformats.org/officeDocument/2006/relationships/hyperlink" Target="https://wwww.platformazakupowa.pl/file/get_new/8f2aa339bc2b2f718c92a570130c09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464689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1563651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1563652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1563653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1563752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1563760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963098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1563752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1563760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2024-11-03T10:18:56+01:00</dcterms:created>
  <dcterms:modified xsi:type="dcterms:W3CDTF">2024-11-03T10:18:56+01:00</dcterms:modified>
  <dc:title>Untitled Spreadsheet</dc:title>
  <dc:description/>
  <dc:subject/>
  <cp:keywords/>
  <cp:category/>
</cp:coreProperties>
</file>